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<sst xmlns="http://schemas.openxmlformats.org/spreadsheetml/2006/main" uniqueCount="38">
  <si>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</si>
  <si>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</si>
  <si>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</si>
  <si>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skrzyń transportowych do przechowywania gobelinów i instrumentów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</si>
  <si>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</si>
  <si>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</si>
  <si>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</si>
  <si>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</si>
  <si>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</si>
  <si>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</si>
  <si>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</si>
  <si>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</si>
  <si>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</si>
  <si>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</si>
  <si>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</si>
  <si>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</si>
  <si>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</si>
  <si>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</si>
  <si>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</si>
  <si>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</si>
  <si>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</si>
  <si>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</si>
  <si>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skrzyń transportowych do przechowywania gobelinów oraz instrumentów</t>
  </si>
  <si>
    <t>Zgodnie z zał. nr 2 do Zaproszenia - Opis przedmiotu zamówienia ( Specyfikacja asortymentowo cenowa)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</si>
  <si>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</si>
  <si>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</si>
  <si>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</si>
  <si>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</si>
  <si>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</si>
  <si>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</si>
  <si>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</si>
  <si>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</si>
  <si>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1.ZAPYTANIE OFERTOWE.docx</t>
  </si>
  <si>
    <t>2. Zał. nr 1  FORMULARZ OFERTOWY.doc</t>
  </si>
  <si>
    <t>3. Zał. nr 2 Opis przedmiotu zamówienia ( specyfikacja asortymenowo- cenowa).xlsx</t>
  </si>
  <si>
    <t>4. Szkic skrzynia nr 10.pdf</t>
  </si>
  <si>
    <t>5. Zał. nr 3 Istotne postanowienia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</si>
  <si>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052 321 04 67 w .53&amp;nbsp;&lt;/span&gt;&lt;/p&gt;&lt;p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</si>
</sst>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56217617ea092c9eb5baa6883e6572.docx" TargetMode="External"/><Relationship Id="rId_hyperlink_2" Type="http://schemas.openxmlformats.org/officeDocument/2006/relationships/hyperlink" Target="https://platformazakupowa.pl/file/get_new/c7a1391c967712bc7e1a877b54f247c6.doc" TargetMode="External"/><Relationship Id="rId_hyperlink_3" Type="http://schemas.openxmlformats.org/officeDocument/2006/relationships/hyperlink" Target="https://platformazakupowa.pl/file/get_new/32614cfbd03725f77e2389595dcbaac5.xlsx" TargetMode="External"/><Relationship Id="rId_hyperlink_4" Type="http://schemas.openxmlformats.org/officeDocument/2006/relationships/hyperlink" Target="https://platformazakupowa.pl/file/get_new/ee54b417e8f4c26ddfec606429d53810.pdf" TargetMode="External"/><Relationship Id="rId_hyperlink_5" Type="http://schemas.openxmlformats.org/officeDocument/2006/relationships/hyperlink" Target="https://platformazakupowa.pl/file/get_new/3389591515c6d95b515774cf44050a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2929831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1643976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901996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901996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901996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901996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901996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2026-03-13T13:13:19+01:00</dcterms:created>
  <dcterms:modified xsi:type="dcterms:W3CDTF">2026-03-13T13:13:19+01:00</dcterms:modified>
  <dc:title>Untitled Spreadsheet</dc:title>
  <dc:description/>
  <dc:subject/>
  <cp:keywords/>
  <cp:category/>
</cp:coreProperties>
</file>