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<sst xmlns="http://schemas.openxmlformats.org/spreadsheetml/2006/main" uniqueCount="34">
  <si>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</si>
  <si>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</si>
  <si>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</si>
  <si>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Usługa pośrednictwa przy zakupie biletów autobusowych rejsowych na trasie: Kijów (Ukraina) - Warszawa, Warszawa-Kijów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</si>
  <si>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</si>
  <si>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</si>
  <si>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</si>
  <si>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</si>
  <si>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</si>
  <si>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</si>
  <si>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</si>
  <si>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</si>
  <si>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</si>
  <si>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</si>
  <si>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</si>
  <si>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</si>
  <si>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</si>
  <si>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</si>
  <si>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</si>
  <si>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</si>
  <si>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biletów autobusowych z Kijowa Dworca autobusowego Kijów (centralny dworzec kolejowy), metro Wokzalna ul. Symona Petlyury 32 do Warszawa Dworzec Zachodni</t>
  </si>
  <si>
    <t>12 biletów dla osób dorosłych, wyjazd 14.09.2024 r. około godziny 19- 21:00, przyjazd 15.09.2024 r.</t>
  </si>
  <si>
    <t>szt.</t>
  </si>
  <si>
    <t>23%</t>
  </si>
  <si>
    <t>PLN</t>
  </si>
  <si>
    <t xml:space="preserve">Zakup biletów autobusowych z Warszawy Dworzec Zachodni do Kijowa Dworca autobusowego Kijów (centralny dworzec kolejowy), metro Wokzalna ul. Symona Petlyury 32 </t>
  </si>
  <si>
    <t>12 biletów dla osób dorosłych, wyjazd 20.09.2024 r. około godziny 16-17:00, przyjazd 21.09.2024 r.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</si>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</sst>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e3a8f9a95b01ee483c10c35a0a53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901831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2929320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2929321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1643801</v>
      </c>
      <c r="C11" s="6" t="s">
        <v>20</v>
      </c>
      <c r="D11" s="6" t="s">
        <v>21</v>
      </c>
      <c r="E11" s="6">
        <v>12.0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1643802</v>
      </c>
      <c r="C12" s="6" t="s">
        <v>25</v>
      </c>
      <c r="D12" s="6" t="s">
        <v>26</v>
      </c>
      <c r="E12" s="6">
        <v>12.0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901831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2024-08-07T06:55:11+02:00</dcterms:created>
  <dcterms:modified xsi:type="dcterms:W3CDTF">2024-08-07T06:55:11+02:00</dcterms:modified>
  <dc:title>Untitled Spreadsheet</dc:title>
  <dc:description/>
  <dc:subject/>
  <cp:keywords/>
  <cp:category/>
</cp:coreProperties>
</file>