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<sst xmlns="http://schemas.openxmlformats.org/spreadsheetml/2006/main" uniqueCount="28">
  <si>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</si>
  <si>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</si>
  <si>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</si>
  <si>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badań określających oddziaływanie akustyczne do środowiska tzn. oddziaływanie na najbliższe obiekty chronione akustycznie w porze dziennej i nocnej w związku  z funkcjonowaniem Zakładu Zagospodarowania Odpadów w Trzebani, gm. Osieczna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</si>
  <si>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</si>
  <si>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</si>
  <si>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</si>
  <si>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</si>
  <si>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</si>
  <si>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</si>
  <si>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zlecenia. Proszę wpisać ilość dni.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</si>
  <si>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</si>
  <si>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</si>
  <si>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</si>
  <si>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</si>
  <si>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</si>
  <si>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</si>
  <si>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</si>
  <si>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</si>
  <si>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</si>
  <si>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</si>
  <si>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</si>
  <si>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</si>
  <si>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</si>
  <si>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</si>
  <si>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</si>
  <si>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 HAŁAS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</si>
  <si>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506 182 533&lt;/span&gt;&lt;/p&gt;&lt;p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</si>
</sst>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36b1cb1af7f0fab8dc02cefd4a51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2928988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1643653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901725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2024-12-27T14:09:56+01:00</dcterms:created>
  <dcterms:modified xsi:type="dcterms:W3CDTF">2024-12-27T14:09:56+01:00</dcterms:modified>
  <dc:title>Untitled Spreadsheet</dc:title>
  <dc:description/>
  <dc:subject/>
  <cp:keywords/>
  <cp:category/>
</cp:coreProperties>
</file>