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<sst xmlns="http://schemas.openxmlformats.org/spreadsheetml/2006/main" uniqueCount="42">
  <si>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</si>
  <si>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</si>
  <si>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</si>
  <si>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Przegląd, kontrola oraz serwis klimatyzacji i wentylacji Zakładu Termicznego Przekształcania Odpadów Komunalnych w Bydgoszczy, Stacji Przeładunkowej Odpadów w Toruniu i Zakładu Gospodarki Odpadami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</si>
  <si>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</si>
  <si>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</si>
  <si>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</si>
  <si>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</si>
  <si>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</si>
  <si>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</si>
  <si>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</si>
  <si>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</si>
  <si>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30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</si>
  <si>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</si>
  <si>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</si>
  <si>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dokumenty potwierdzające posiadanie wymaganych certyfikatów i uprawnień, zgodnie z zapisami zapytania ofertowego.</t>
  </si>
  <si>
    <t>certyfikaty i uprawnienia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</si>
  <si>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</si>
  <si>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</si>
  <si>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</si>
  <si>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</si>
  <si>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</si>
  <si>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</si>
  <si>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</si>
  <si>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Przegląd, kontrola oraz serwis klimatyzacji i wentylacji Zakładu Termicznego Przekształcania Odpadów Komunalnych w Bydgoszczy, Stacji Przeładunkowej Odpadów w Toruniu i Zakładu Gospodarki Odpadami w Bydgoszczy.</t>
  </si>
  <si>
    <t>Zgodnie z zapisami zapytania ofertowego.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</si>
  <si>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</si>
  <si>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</si>
  <si>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</si>
  <si>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</si>
  <si>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</si>
  <si>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</si>
  <si>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</si>
  <si>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</si>
  <si>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ZO_33_24.pdf</t>
  </si>
  <si>
    <t>ZO_33_24_.pdf</t>
  </si>
  <si>
    <t>Zal_1_Zestawienie_urzadzen.pdf</t>
  </si>
  <si>
    <t>Zal_2_urzadzenia_wezel_cieplny.pdf</t>
  </si>
  <si>
    <t>Zal_3_zakres_czynnosci_serwisowych.pdf</t>
  </si>
  <si>
    <t>zał_4_formularz ofertowyZO_33_24.docx</t>
  </si>
  <si>
    <t>umowa ZO_33_24.doc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</si>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</sst>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a456fc6f14534bd6b6cdf419b1ddda.pdf" TargetMode="External"/><Relationship Id="rId_hyperlink_2" Type="http://schemas.openxmlformats.org/officeDocument/2006/relationships/hyperlink" Target="https://platformazakupowa.pl/file/get_new/9a7f47ab5a23e500eae9af277e6f7654.pdf" TargetMode="External"/><Relationship Id="rId_hyperlink_3" Type="http://schemas.openxmlformats.org/officeDocument/2006/relationships/hyperlink" Target="https://platformazakupowa.pl/file/get_new/e2cb1bc4de6f6bfefaa2ec6bc10b5c4a.pdf" TargetMode="External"/><Relationship Id="rId_hyperlink_4" Type="http://schemas.openxmlformats.org/officeDocument/2006/relationships/hyperlink" Target="https://platformazakupowa.pl/file/get_new/5649741a9ee9fac74ebb88a61b8fd411.pdf" TargetMode="External"/><Relationship Id="rId_hyperlink_5" Type="http://schemas.openxmlformats.org/officeDocument/2006/relationships/hyperlink" Target="https://platformazakupowa.pl/file/get_new/d7c061f8f8d5fb6ad934d76fe439a30f.pdf" TargetMode="External"/><Relationship Id="rId_hyperlink_6" Type="http://schemas.openxmlformats.org/officeDocument/2006/relationships/hyperlink" Target="https://platformazakupowa.pl/file/get_new/3334026b5f1f4a558cee97d2a187dcbc.docx" TargetMode="External"/><Relationship Id="rId_hyperlink_7" Type="http://schemas.openxmlformats.org/officeDocument/2006/relationships/hyperlink" Target="https://platformazakupowa.pl/file/get_new/664d39300cc67cb4d0306a563fb5cc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2928778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2928786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1643597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901660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901660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901660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901660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901660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901660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901660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2026-03-15T21:11:17+01:00</dcterms:created>
  <dcterms:modified xsi:type="dcterms:W3CDTF">2026-03-15T21:11:17+01:00</dcterms:modified>
  <dc:title>Untitled Spreadsheet</dc:title>
  <dc:description/>
  <dc:subject/>
  <cp:keywords/>
  <cp:category/>
</cp:coreProperties>
</file>