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<sst xmlns="http://schemas.openxmlformats.org/spreadsheetml/2006/main" uniqueCount="40">
  <si>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</si>
  <si>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</si>
  <si>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</si>
  <si>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przeglądu myjek ciśnieniowych Karcher - Urządzenie zimnowodne HD 6/15M, Urządzenie gorącowodne HDS 10/20 dla TW</t>
  </si>
  <si>
    <t>Komentarz do całej oferty:</t>
  </si>
  <si>
    <t>LP</t>
  </si>
  <si>
    <t>Kryterium</t>
  </si>
  <si>
    <t>Opis</t>
  </si>
  <si>
    <t>Twoja propozycja/komentarz</t>
  </si>
  <si>
    <t>Dodatkowe koszty/miejsce realizacji</t>
  </si>
  <si>
    <t>Siedziba Serwisu. Transport własny, odbiór osobisty po wcześniejszym zawiadomieniu telefonicznym. Proszę o kontakt z kierownikiem działu TW panem Michałem Glinkowski pod numerem telefonu 606 808 384, celem odebrania asortymentu z serwisu. 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</si>
  <si>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</si>
  <si>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</si>
  <si>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</si>
  <si>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</si>
  <si>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</si>
  <si>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</si>
  <si>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</si>
  <si>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</si>
  <si>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</si>
  <si>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</si>
  <si>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</si>
  <si>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</si>
  <si>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</si>
  <si>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</si>
  <si>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</si>
  <si>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myjek ciśnieniowych</t>
  </si>
  <si>
    <t>Urządzenie zimnowodne Karcher HD 6/15M</t>
  </si>
  <si>
    <t>szt.</t>
  </si>
  <si>
    <t>23%</t>
  </si>
  <si>
    <t>PLN</t>
  </si>
  <si>
    <t>Urządzenie gorącowodne Karcher HDS 10/20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</si>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</sst>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2928199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2928200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1643258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1643259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2928197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2928200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2026-02-27T08:56:55+01:00</dcterms:created>
  <dcterms:modified xsi:type="dcterms:W3CDTF">2026-02-27T08:56:55+01:00</dcterms:modified>
  <dc:title>Untitled Spreadsheet</dc:title>
  <dc:description/>
  <dc:subject/>
  <cp:keywords/>
  <cp:category/>
</cp:coreProperties>
</file>