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<sst xmlns="http://schemas.openxmlformats.org/spreadsheetml/2006/main" uniqueCount="36">
  <si>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</si>
  <si>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</si>
  <si>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</si>
  <si>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sprzątania wewnątrz obiektów PWIK sp. z o.o.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</si>
  <si>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</si>
  <si>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</si>
  <si>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</si>
  <si>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</si>
  <si>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</si>
  <si>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</si>
  <si>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</si>
  <si>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</si>
  <si>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</si>
  <si>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</si>
  <si>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</si>
  <si>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</si>
  <si>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</si>
  <si>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</si>
  <si>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</si>
  <si>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</si>
  <si>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</si>
  <si>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</si>
  <si>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obiektów Zamawiającego w okresie 24 miesięcy</t>
  </si>
  <si>
    <t>Opis przedmiotu zamówienia zgodnie z "Warunkami postępowania przetargowego"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</si>
  <si>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</si>
  <si>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</si>
  <si>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</si>
  <si>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</si>
  <si>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</si>
  <si>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</si>
  <si>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</si>
  <si>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</si>
  <si>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Zalacznik_nr_1_Formularz_oferty.doc</t>
  </si>
  <si>
    <t>Załącznik 2 Wzór umowy.pdf</t>
  </si>
  <si>
    <t>Warunki postępowania przetargowego.pdf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</si>
  <si>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baseline;"&gt;Przedmiotem zamówienia jest świadczenie usługi sprzątania i utrzymania czystości wewnątrz obiektów Zamawiającego w okresie 24 miesięcy.&lt;br&gt;&lt;/span&gt;&lt;/p&gt;&lt;p dir="ltr" style="line-height:1.38;margin-top:0pt;margin-bottom:0pt;"&gt;&lt;span style="background-color: transparent; font-variant-numeric: normal; font-variant-east-asian: normal; vertical-align: baseline;"&gt;Szczegółowy opis przedmiotu zamówienia zawiera "Warunki postępowania przetargowego"&lt;/span&gt;&lt;/p&gt;&lt;p dir="ltr" style="line-height:1.38;margin-top:0pt;margin-bottom:0pt;"&gt;Wykonawcy ubiegający się o zamówienie muszą:&lt;/p&gt;&lt;p dir="ltr" style="line-height:1.38;margin-top:0pt;margin-bottom:0pt;"&gt;1)&lt;span style="white-space:pre"&gt;	&lt;/span&gt;posiadać niezbędną wiedzę i doświadczenie.&lt;/p&gt;&lt;p dir="ltr" style="line-height:1.38;margin-top:0pt;margin-bottom:0pt;"&gt;Za spełnienie warunku Zamawiający uzna wykazanie w okresie ostatnich trzech lat przed upływem terminu składania ofert a jeżeli okres prowadzenia działalności jest krótszy – w tym okresie minimum dwóch wykonanych lub wykonywanych, trwających nie mniej niż 12 miesięcy w ramach jednego kontraktu usług sprzątania obiektów użyteczności publicznej.&lt;/p&gt;&lt;p dir="ltr" style="line-height:1.38;margin-top:0pt;margin-bottom:0pt;"&gt;W celu potwierdzenia spełniania niniejszego warunku Wykonawca zobowiązany jest przedłożyć wykaz wykonanych usług wraz z podaniem przedmiotu, dat,&amp;nbsp; i podmiotów, na rzecz których zostały one wykonane oraz załączeniem dowodów, czy zostały lub są wykonywane należycie - sporządzony według wzoru stanowiącego załącznik nr 1&lt;/p&gt;&lt;p dir="ltr" style="line-height:1.38;margin-top:0pt;margin-bottom:0pt;"&gt;&lt;br&gt;&lt;/p&gt;&lt;p dir="ltr" style="line-height:1.38;margin-top:0pt;margin-bottom:0pt;"&gt;2)&lt;span style="white-space:pre"&gt;	&lt;/span&gt;dysponować odpowiednim potencjałem technicznym oraz osobami zdolnymi do wykonania zamówienia&lt;/p&gt;&lt;p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</si>
</sst>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45b51861c6cf660e315e3c2dca2a6f.doc" TargetMode="External"/><Relationship Id="rId_hyperlink_2" Type="http://schemas.openxmlformats.org/officeDocument/2006/relationships/hyperlink" Target="https://platformazakupowa.pl/file/get_new/a2969ca6fd0e13389c64d899e08536c7.pdf" TargetMode="External"/><Relationship Id="rId_hyperlink_3" Type="http://schemas.openxmlformats.org/officeDocument/2006/relationships/hyperlink" Target="https://platformazakupowa.pl/file/get_new/40bf7fcc9fe48dd82a7331b1e41f6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1642875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901219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901219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901219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2025-01-05T06:01:32+01:00</dcterms:created>
  <dcterms:modified xsi:type="dcterms:W3CDTF">2025-01-05T06:01:32+01:00</dcterms:modified>
  <dc:title>Untitled Spreadsheet</dc:title>
  <dc:description/>
  <dc:subject/>
  <cp:keywords/>
  <cp:category/>
</cp:coreProperties>
</file>