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<sst xmlns="http://schemas.openxmlformats.org/spreadsheetml/2006/main" uniqueCount="39">
  <si>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</si>
  <si>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</si>
  <si>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</si>
  <si>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transportu sanitarnego świadczona na rzecz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</si>
  <si>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</si>
  <si>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</si>
  <si>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</si>
  <si>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</si>
  <si>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</si>
  <si>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</si>
  <si>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</si>
  <si>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</si>
  <si>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</si>
  <si>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</si>
  <si>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</si>
  <si>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</si>
  <si>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</si>
  <si>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</si>
  <si>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</si>
  <si>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</si>
  <si>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</si>
  <si>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</si>
  <si>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</si>
  <si>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</si>
  <si>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</si>
  <si>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</si>
  <si>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</si>
  <si>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</si>
  <si>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</si>
  <si>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</si>
  <si>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</si>
  <si>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zamówienia.pdf</t>
  </si>
  <si>
    <t>Zał. 2 formularz asortymentowo-cenowy.docx</t>
  </si>
  <si>
    <t>Zał. 3 Wzór formularza ofertowego.docx</t>
  </si>
  <si>
    <t>Zał. 4 - Wzór umowy.pdf</t>
  </si>
  <si>
    <t>Zał. 5 Oświadczenie wykonawcy.doc</t>
  </si>
  <si>
    <t>Zał. 6 Klauzula RODO.pdf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</si>
  <si>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</si>
  <si>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846818845&lt;/span&gt;&lt;/p&gt;&lt;p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</si>
</sst>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aace94233c965465d2b52289b962de.pdf" TargetMode="External"/><Relationship Id="rId_hyperlink_2" Type="http://schemas.openxmlformats.org/officeDocument/2006/relationships/hyperlink" Target="https://platformazakupowa.pl/file/get_new/f2055fee5b73fa2c551925ba4cbefeda.docx" TargetMode="External"/><Relationship Id="rId_hyperlink_3" Type="http://schemas.openxmlformats.org/officeDocument/2006/relationships/hyperlink" Target="https://platformazakupowa.pl/file/get_new/bc45b5c0ff53670b86acaf63885a0fa5.docx" TargetMode="External"/><Relationship Id="rId_hyperlink_4" Type="http://schemas.openxmlformats.org/officeDocument/2006/relationships/hyperlink" Target="https://platformazakupowa.pl/file/get_new/3def359d3e605fe3ea3c68463ed81896.pdf" TargetMode="External"/><Relationship Id="rId_hyperlink_5" Type="http://schemas.openxmlformats.org/officeDocument/2006/relationships/hyperlink" Target="https://platformazakupowa.pl/file/get_new/fd00b6dd5a22122950e75d1d815a3a97.doc" TargetMode="External"/><Relationship Id="rId_hyperlink_6" Type="http://schemas.openxmlformats.org/officeDocument/2006/relationships/hyperlink" Target="https://platformazakupowa.pl/file/get_new/fccc6fe2a2e603418000177dfa9a3eb3.pdf" TargetMode="External"/><Relationship Id="rId_hyperlink_7" Type="http://schemas.openxmlformats.org/officeDocument/2006/relationships/hyperlink" Target="https://platformazakupowa.pl/file/get_new/43a4308d6ec22ea4693f6705c9ab6b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2927067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2927068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2927069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1642734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901137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901137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901137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901137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901137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901137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901137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2026-03-26T02:32:43+01:00</dcterms:created>
  <dcterms:modified xsi:type="dcterms:W3CDTF">2026-03-26T02:32:43+01:00</dcterms:modified>
  <dc:title>Untitled Spreadsheet</dc:title>
  <dc:description/>
  <dc:subject/>
  <cp:keywords/>
  <cp:category/>
</cp:coreProperties>
</file>