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<sst xmlns="http://schemas.openxmlformats.org/spreadsheetml/2006/main" uniqueCount="44">
  <si>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</si>
  <si>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</si>
  <si>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</si>
  <si>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Jednorazowa dostawa zatapialnych pomp Flygt, produkcji Xylem Water Solutions AB lub produkt równoważny o parametrach zawartych w załączniku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</si>
  <si>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</si>
  <si>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</si>
  <si>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</si>
  <si>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</si>
  <si>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</si>
  <si>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</si>
  <si>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</si>
  <si>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</si>
  <si>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tygodni, od dnia podpisania umowy - 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</si>
  <si>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</si>
  <si>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</si>
  <si>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</si>
  <si>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o wypełnienie i załączenie wypełnionego formularza ofertowego.</t>
  </si>
  <si>
    <t>Projekt umowy</t>
  </si>
  <si>
    <t>Proszę o zapoznanie się z projektem umowy oraz potwierdzenie wpisując"akceptuję". Proszę załączyć podpisany projekt umowy.</t>
  </si>
  <si>
    <t>Wymagane dokumenty</t>
  </si>
  <si>
    <t>Proszę o załączenie odpisu z rejestru lub zaświadczenie o wpisie do ewidencji działalności gospodarczej.</t>
  </si>
  <si>
    <t>Oświadczenie</t>
  </si>
  <si>
    <t>Proszę o zapoznanie się, wypełnienie i załączenie podpisanego oświadczenia .</t>
  </si>
  <si>
    <t>Dokumenty</t>
  </si>
  <si>
    <t>Proszę o załączenie karty katalogowej.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</si>
  <si>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</si>
  <si>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</si>
  <si>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</si>
  <si>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</si>
  <si>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</si>
  <si>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</si>
  <si>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</si>
  <si>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</si>
  <si>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</si>
  <si>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</si>
  <si>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</si>
  <si>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</si>
  <si>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</si>
  <si>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</si>
  <si>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</si>
  <si>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</si>
  <si>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zatapialne pompy- zapytanie, formularz, projekt umowy,oświadczenie.pdf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</si>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</sst>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c46fc9671b2be959ef3356ae2895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2927019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2927020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2927021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2927022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2927023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1642717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1642717</v>
      </c>
      <c r="C22" s="1" t="s">
        <v>32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2026-04-27T17:15:56+02:00</dcterms:created>
  <dcterms:modified xsi:type="dcterms:W3CDTF">2026-04-27T17:15:56+02:00</dcterms:modified>
  <dc:title>Untitled Spreadsheet</dc:title>
  <dc:description/>
  <dc:subject/>
  <cp:keywords/>
  <cp:category/>
</cp:coreProperties>
</file>