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<sst xmlns="http://schemas.openxmlformats.org/spreadsheetml/2006/main" uniqueCount="31">
  <si>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</si>
  <si>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</si>
  <si>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</si>
  <si>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nowego średniego samochodu ratowniczo-gaśniczego dla potrzeb OSP Płock-Trzepowo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</si>
  <si>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</si>
  <si>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</si>
  <si>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</si>
  <si>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</si>
  <si>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</si>
  <si>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</si>
  <si>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</si>
  <si>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</si>
  <si>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minimum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</si>
  <si>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</si>
  <si>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</si>
  <si>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</si>
  <si>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</si>
  <si>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</si>
  <si>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</si>
  <si>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</si>
  <si>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nowego średniego samochodu ratowniczo-gaśniczego dla potrzeb OSP Płock-Trzepowo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</si>
  <si>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</si>
  <si>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</si>
  <si>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</si>
  <si>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</si>
  <si>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</si>
  <si>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</si>
  <si>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</si>
  <si>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</si>
  <si>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GBA 4X4 specyfikacja szacowanie wartości OSP Trzepowo.pdf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</si>
  <si>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24 367 17 19, Pan Adam Bronka.&lt;/span&gt;&lt;/p&gt;&lt;/li&gt;&lt;li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17:00.&amp;nbsp;&amp;nbsp;&lt;/span&gt;&lt;/p&gt;&lt;/li&gt;&lt;/ul&gt;&lt;p&gt;&lt;br&gt;&lt;/p&gt;&lt;p&gt;&lt;strong&gt;Uwaga!&lt;/strong&gt;&lt;/p&gt;&lt;p&gt;&lt;strong&gt;Szczegółowy opis przedmiotu zamówienia wraz z wszystkimi wymaganymi parametrami zawarty jest w załączniku do postępowania.&lt;br&gt;&lt;/strong&gt;&lt;/p&gt;&lt;p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</si>
</sst>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d18540fe7d1755c9d47f56108c7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1642704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901104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2026-03-23T04:04:35+01:00</dcterms:created>
  <dcterms:modified xsi:type="dcterms:W3CDTF">2026-03-23T04:04:35+01:00</dcterms:modified>
  <dc:title>Untitled Spreadsheet</dc:title>
  <dc:description/>
  <dc:subject/>
  <cp:keywords/>
  <cp:category/>
</cp:coreProperties>
</file>