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<sst xmlns="http://schemas.openxmlformats.org/spreadsheetml/2006/main" uniqueCount="36">
  <si>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</si>
  <si>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</si>
  <si>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</si>
  <si>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„Dostawa fabrycznie nowego wozu asenizacyjnego”.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</si>
  <si>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</si>
  <si>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</si>
  <si>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</si>
  <si>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</si>
  <si>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</si>
  <si>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</si>
  <si>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złożenia faktury, proszę potwierdzić</t>
  </si>
  <si>
    <t>Formularz ofertowy</t>
  </si>
  <si>
    <t>proszę o załączenie skanu wypełnionego i podpisanego formularza oferty oraz potwierdzenie</t>
  </si>
  <si>
    <t>Projekt umowy</t>
  </si>
  <si>
    <t>proszę o załączenie wypełnionego i podpisanego projektu umowy oraz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</si>
  <si>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</si>
  <si>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</si>
  <si>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</si>
  <si>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</si>
  <si>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</si>
  <si>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</si>
  <si>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</si>
  <si>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</si>
  <si>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Proszę podać całkowity koszt wykonania zadania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</si>
  <si>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</si>
  <si>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</si>
  <si>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</si>
  <si>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</si>
  <si>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</si>
  <si>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</si>
  <si>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</si>
  <si>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</si>
  <si>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1 - Formularz oferty.doc</t>
  </si>
  <si>
    <t>Zał.Nr 2 - projekt umowy.doc</t>
  </si>
  <si>
    <t>Zapytanie ofertowe wóz asenizacyjny.doc</t>
  </si>
  <si>
    <t>&lt;p class="MsoNormal" align="right" style="text-align:right"&gt;&amp;nbsp; &amp;nbsp; &amp;nbsp; &amp;nbsp; &amp;nbsp; &amp;nbsp; &amp;nbsp; &amp;nbsp; &amp;nbsp; &amp;nbsp; &amp;nbsp; &amp;nbsp; Skołyszyn, 12.03.2024 r.&lt;o:p&gt;&lt;/o:p&gt;&lt;/p&gt;&lt;p class="MsoNormal"&gt;GPIR.271.2.7.2024&lt;o:p&gt;&lt;/o:p&gt;&lt;/p&gt;&lt;p class="MsoNormal" style="margin-left:177.0pt;text-indent:35.4pt"&gt;&lt;strong&gt;&amp;nbsp;&lt;/strong&gt;&lt;/p&gt;&lt;p class="MsoNormal" align="center" style="text-align:center"&gt;&lt;strong&gt;ZAPYTANIE OFERTOWE&lt;o:p&gt;&lt;/o:p&gt;&lt;/strong&gt;&lt;/p&gt;&lt;p class="MsoNormal" style="margin-left:212.4pt;text-indent:35.4pt"&gt;&lt;strong&gt;&amp;nbsp;&lt;/strong&gt;&lt;/p&gt;&lt;p class="MsoNormal" style="text-align:justify"&gt;&amp;nbsp;&amp;nbsp;&amp;nbsp;&amp;nbsp;&amp;nbsp;&amp;nbsp;&amp;nbsp;&amp;nbsp;&amp;nbsp;&amp;nbsp;&amp;nbsp; &lt;st1:personname productid="Gmina Skołyszyn zwraca" w:st="on"&gt;Gmina Skołyszyn zwraca&lt;/st1:personname&gt;
się z zapytaniem ofertowym dotyczącym zadania pn.: &lt;strong&gt;„Dostawa fabrycznie nowego wozu asenizacyjnego”.&lt;u&gt;&lt;o:p&gt;&lt;/o:p&gt;&lt;/u&gt;&lt;/strong&gt;&lt;/p&gt;&lt;p class="MsoNormal" style="text-align:justify"&gt;&lt;strong&gt;&lt;u&gt;&lt;o:p&gt;&amp;nbsp;&lt;/o:p&gt;&lt;/u&gt;&lt;/strong&gt;&lt;/p&gt;&lt;p class="MsoNormal" style="text-align:justify"&gt;&lt;o:p&gt;&amp;nbsp;&lt;/o:p&gt;&lt;/p&gt;&lt;p class="MsoNormal" style="margin-left:54.85pt;text-align:justify;text-indent:
-36.0pt;mso-list:l0 level1 lfo1"&gt;&lt;strong&gt;&lt;span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Roman&amp;quot;;"&gt;&amp;nbsp;&lt;/span&gt;&lt;/strong&gt;&lt;!--[endif]--&gt;&lt;strong&gt;Szczegółowy
opis przedmiotu zamówienia:&lt;o:p&gt;&lt;/o:p&gt;&lt;/strong&gt;&lt;/p&gt;&lt;p class="MsoNormal" style="margin-left:37.7pt;text-align:justify;mso-pagination:
none;mso-layout-grid-align:none;text-autospace:none"&gt;&lt;span style="color:black"&gt;&amp;nbsp;&lt;/span&gt;&lt;/p&gt;&lt;p class="MsoNormal" align="right" style="text-align:right"&gt;
&lt;/p&gt;&lt;p class="MsoNormal" style="margin-left:37.7pt;text-align:justify;mso-pagination:
none;mso-layout-grid-align:none;text-autospace:none"&gt;&lt;span style="color:black"&gt;Przedmiotem
zamówienia jest dostawa fabrycznie nowego wozu asenizacyjnego o&amp;nbsp;pojemności
nie mniejszej jak 5 m&lt;sup&gt;3 &lt;/sup&gt;i nie większej jak 5,5 m&lt;sup&gt;3&lt;/sup&gt; na
potrzeby Zamawiającego, dostarczenie go do miejsca wskazanego przez
Zamawiającego (tj. na teren Gminnej Oczyszczalni Ścieków w Przysiekach, 38-207
Przysieki 438), oraz jego uruchomienie i&amp;nbsp;przeszkolenie z obsługi.&lt;o:p&gt;&lt;/o:p&gt;&lt;/span&gt;&lt;/p&gt;&lt;p class="MsoNormal" style="text-align:justify"&gt;&lt;strong&gt;&lt;u&gt;Szczegółowe informacje dotyczące zapytania ofertowego w załączeniu.&lt;/u&gt;&lt;/strong&gt;&lt;br&gt;&lt;/p&gt;&lt;p&gt;&lt;strong&gt;Oficjalnym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</si>
</sst>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37dc0eb85ca42ae0184651d7d4c299.doc" TargetMode="External"/><Relationship Id="rId_hyperlink_2" Type="http://schemas.openxmlformats.org/officeDocument/2006/relationships/hyperlink" Target="https://platformazakupowa.pl/file/get_new/91ac59f735c276e7a33f555f816c8e5f.doc" TargetMode="External"/><Relationship Id="rId_hyperlink_3" Type="http://schemas.openxmlformats.org/officeDocument/2006/relationships/hyperlink" Target="https://platformazakupowa.pl/file/get_new/11f7b5e773034cbc983eab52a89cbed6.doc" TargetMode="External"/><Relationship Id="rId_hyperlink_4" Type="http://schemas.openxmlformats.org/officeDocument/2006/relationships/hyperlink" Target="https://platformazakupowa.pl/file/get_new/b9e31152cf9fb214bbd85d52377f1a25.doc" TargetMode="External"/><Relationship Id="rId_hyperlink_5" Type="http://schemas.openxmlformats.org/officeDocument/2006/relationships/hyperlink" Target="https://platformazakupowa.pl/file/get_new/50b231bb92c52bedb8df5f12676d40e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2926644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2926646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2926647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1642529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900998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900998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900998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2926646</v>
      </c>
      <c r="C20" s="1" t="s">
        <v>11</v>
      </c>
      <c r="D20" s="16" t="s">
        <v>32</v>
      </c>
      <c r="E20" s="16"/>
    </row>
    <row r="21" spans="1:27">
      <c r="A21" s="1">
        <v>5</v>
      </c>
      <c r="B21" s="1">
        <v>2926647</v>
      </c>
      <c r="C21" s="1" t="s">
        <v>13</v>
      </c>
      <c r="D21" s="16" t="s">
        <v>33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2026-04-06T17:21:23+02:00</dcterms:created>
  <dcterms:modified xsi:type="dcterms:W3CDTF">2026-04-06T17:21:23+02:00</dcterms:modified>
  <dc:title>Untitled Spreadsheet</dc:title>
  <dc:description/>
  <dc:subject/>
  <cp:keywords/>
  <cp:category/>
</cp:coreProperties>
</file>