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<sst xmlns="http://schemas.openxmlformats.org/spreadsheetml/2006/main" uniqueCount="34">
  <si>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</si>
  <si>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</si>
  <si>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</si>
  <si>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usługi cateringowej (serwis kawowy ciągły i obiad) dla 50 osób podczas konferencji pt. „Od doboru odmiany po nawożenie”. Konferencja odbędzie się w dniu 10 maja 2024 r. w AGRO Obiekt Hotelowy, przy ul. Zwycięskiej 4, 53-033 Wrocław. (Nr wewn. sprawy: TPR.0801.1.2024)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</si>
  <si>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</si>
  <si>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</si>
  <si>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</si>
  <si>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</si>
  <si>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</si>
  <si>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</si>
  <si>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</si>
  <si>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</si>
  <si>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</si>
  <si>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</si>
  <si>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</si>
  <si>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</si>
  <si>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</si>
  <si>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</si>
  <si>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</si>
  <si>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</si>
  <si>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</si>
  <si>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</si>
  <si>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cateringowej (serwis kawowy ciągły i obiad) dla 50 osób podczas konferencji pt. „Od doboru odmiany po nawożenie”. Konferencja odbędzie się w dniu 10 maja 2024 r. w AGRO Obiekt Hotelowy, przy ul. Zwycięskiej 4, 53-033 Wrocław.</t>
  </si>
  <si>
    <t xml:space="preserve">Zakup usługi cateringowej (serwis kawowy ciągły i obiad) dla 50 osób podczas konferencji pt. „Od doboru odmiany po nawożenie”. Konferencja odbędzie się w dniu 10 maja 2024 r. w AGRO Obiekt Hotelowy, przy ul. Zwycięskiej 4, 53-033 Wrocław. Zgodnie z załączonym zaproszeniem do złożenia oferty cenowej. Ofertę należy złożyć uzupełniając kalkulację kosztów oraz podpis oświadczenia, będącego składową treści załączonego zaproszenia do złożenia oferty cenowej. Cała oferta musi być zeskanowana i podpisana. Oferty mogą być składane tylko w wyżej wymieniony sposób za pośrednictwem Platformy Zakupowej Open Nexus.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</si>
  <si>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</si>
  <si>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</si>
  <si>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</si>
  <si>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</si>
  <si>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</si>
  <si>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</si>
  <si>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</si>
  <si>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</si>
  <si>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catering.pdf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</si>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</sst>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7e4eb04bff167c93628d67abe8b5c0.pdf" TargetMode="External"/><Relationship Id="rId_hyperlink_2" Type="http://schemas.openxmlformats.org/officeDocument/2006/relationships/hyperlink" Target="https://platformazakupowa.pl/file/get_new/dd285dfaf9406c74ba07727a71a74f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2925686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2925687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2925688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1642088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900727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1642088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2026-04-23T07:16:55+02:00</dcterms:created>
  <dcterms:modified xsi:type="dcterms:W3CDTF">2026-04-23T07:16:55+02:00</dcterms:modified>
  <dc:title>Untitled Spreadsheet</dc:title>
  <dc:description/>
  <dc:subject/>
  <cp:keywords/>
  <cp:category/>
</cp:coreProperties>
</file>