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<sst xmlns="http://schemas.openxmlformats.org/spreadsheetml/2006/main" uniqueCount="37">
  <si>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</si>
  <si>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</si>
  <si>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</si>
  <si>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Tłumaczenie na PJM na żywo wernisażu wystawy „Co potrafi lądolód?” w Galerii Śluza, ul. Dziekańska 2 w Poznaniu.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</si>
  <si>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</si>
  <si>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</si>
  <si>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</si>
  <si>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</si>
  <si>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</si>
  <si>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</si>
  <si>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</si>
  <si>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</si>
  <si>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</si>
  <si>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</si>
  <si>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</si>
  <si>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</si>
  <si>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</si>
  <si>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</si>
  <si>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</si>
  <si>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</si>
  <si>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</si>
  <si>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</si>
  <si>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</si>
  <si>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</si>
  <si>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</si>
  <si>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</si>
  <si>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</si>
  <si>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</si>
  <si>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</si>
  <si>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</si>
  <si>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</si>
  <si>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</si>
  <si>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OWU.pdf</t>
  </si>
  <si>
    <t>OWZ.pdf</t>
  </si>
  <si>
    <t>Oświadczenia.pdf</t>
  </si>
  <si>
    <t>umowa_PJM_wernisaz.docx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</si>
  <si>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sprawy:&amp;nbsp; &lt;strong&gt;PCD.KD.2262.101.2024&lt;/strong&gt;&amp;nbsp; 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class="MsoListParagraph" style="margin-top:0cm;margin-right:0cm;margin-bottom:
0cm;margin-left:14.2pt;text-align:justify;text-indent:-14.2pt;line-height:150%;
mso-list:l3 level1 lfo5"&gt;&lt;span style="color:black;layout-grid-mode:line"&gt;&lt;br&gt;&lt;/span&gt;&lt;/p&gt;&lt;p class="MsoNormal" align="center" style="margin-bottom:7.2pt;margin-top:0cm;
mso-margin-bottom-alt:8.0pt;mso-margin-top-alt:0cm;mso-add-space:auto;
text-align:center;tab-stops:8.5pt;background:#FEFEFE"&gt;&lt;span style="font-size:
10.0pt;line-height:107%;mso-fareast-font-family:&amp;quot;Times New Roman&amp;quot;;mso-bidi-font-family:
Calibri;mso-bidi-theme-font:minor-latin;color:black;mso-fareast-language:PL"&gt;Tłumaczenie
na PJM na żywo wernisażu wystawy „Co potrafi lądolód?” w Galerii Śluza, ul.
Dziekańska 2 w Poznaniu.&lt;/span&gt;&lt;strong&gt;&lt;span style="font-size:10.5pt;line-height:
107%;font-family:&amp;quot;Helvetica&amp;quot;,sans-serif;color:black"&gt;&lt;o:p&gt;&lt;/o:p&gt;&lt;/span&gt;&lt;/strong&gt;&lt;/p&gt;&lt;p class="MsoNormal" style="margin-bottom:0cm;text-align:justify;line-height:
150%"&gt;&lt;span style="color:black;layout-grid-mode:line"&gt;&amp;nbsp;&lt;/span&gt;&lt;/p&gt;&lt;p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12 kwietnia 2024 r. godz. 18.00&lt;o:p&gt;&lt;/o:p&gt;&lt;/span&gt;&lt;/p&gt;&lt;p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Lucyna Kaczmarkiewicz,
lucyna.kaczmarkiewicz@pcd.poznan.pl&lt;o:p&gt;&lt;/o:p&gt;&lt;/span&gt;&lt;/p&gt;&lt;p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href="file:///D:/KM/OneDrive%20-%20POZNA%C5%83SKIE%20CENTRUM%20DZIEDZICTWA/Pulpit/Za%C5%82%C4%85cznik%20nr%204%20-%20%20Formularz%20do%20ZO.docx#_ftn1"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RODO.&lt;o:p&gt;&lt;/o:p&gt;&lt;/p&gt;&lt;p dir="ltr" style="line-height:1.38;margin-top:0pt;margin-bottom:0pt;"&gt;
&lt;/p&gt;&lt;p&gt;&lt;!--[if !supportFootnotes]--&gt;&lt;br clear="all"&gt;
&lt;hr align="left" size="1" width="33%"&gt;
&lt;!--[endif]--&gt;
&lt;p id="ftn1"&gt;
&lt;p class="MsoFootnoteText"&gt;&lt;a href="file:///D:/KM/OneDrive%20-%20POZNA%C5%83SKIE%20CENTRUM%20DZIEDZICTWA/Pulpit/Za%C5%82%C4%85cznik%20nr%204%20-%20%20Formularz%20do%20ZO.docx#_ftnref1" name="_ftn1" title=""&gt;&lt;!--[if !supportFootnotes]--&gt;&lt;span class="MsoFootnoteReference"&gt;&lt;span style="font-size:10.0pt;line-height:107%;mso-fareast-font-family:Calibri;
mso-ansi-language:PL;mso-fareast-language:AR-SA;mso-bidi-language:AR-SA"&gt;[1]&lt;/span&gt;&lt;/span&gt;&lt;!--[endif]--&gt;&lt;/a&gt;
jeśli dotyczy&lt;o:p&gt;&lt;/o:p&gt;&lt;/p&gt;
&lt;/p&gt;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</si>
</sst>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abc83a9f981cfb9688bfe998c4dc0.pdf" TargetMode="External"/><Relationship Id="rId_hyperlink_2" Type="http://schemas.openxmlformats.org/officeDocument/2006/relationships/hyperlink" Target="https://platformazakupowa.pl/file/get_new/d000f340ab893ba3f40a13a69e922fab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0cfb80ca46bf263adf854fde524f5c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2925329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2925330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2925331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1641979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900604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900604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900604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900604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2026-05-09T01:59:42+02:00</dcterms:created>
  <dcterms:modified xsi:type="dcterms:W3CDTF">2026-05-09T01:59:42+02:00</dcterms:modified>
  <dc:title>Untitled Spreadsheet</dc:title>
  <dc:description/>
  <dc:subject/>
  <cp:keywords/>
  <cp:category/>
</cp:coreProperties>
</file>