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<sst xmlns="http://schemas.openxmlformats.org/spreadsheetml/2006/main" uniqueCount="37">
  <si>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</si>
  <si>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</si>
  <si>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</si>
  <si>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Konserwacja i prowadzenie bieżących napraw centrali telefonicznej, sieci telefonicznej oraz aparatów telefonicznych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</si>
  <si>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</si>
  <si>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</si>
  <si>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</si>
  <si>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</si>
  <si>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</si>
  <si>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</si>
  <si>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</si>
  <si>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</si>
  <si>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</si>
  <si>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</si>
  <si>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</si>
  <si>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</si>
  <si>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</si>
  <si>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</si>
  <si>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</si>
  <si>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</si>
  <si>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</si>
  <si>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</si>
  <si>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prowadzenie bieżących napraw centrali telefonicznej, sieci telefonicznej oraz aparatów telefonicznych </t>
  </si>
  <si>
    <t>Przedmiotem postępowania jest 24 miesięczna obsługa w zakresie konserwacji i prowadzenia bieżących napraw centrali telefonicznej, sieci telefonicznej oraz aparatów telefonicznych w Megrez Sp. z o.o. Wojewódzki Szpital Specjalistyczny w Tychach. 
Szczegółowy opis zakresu postępowania został dodany w formie załączników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</si>
  <si>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</si>
  <si>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</si>
  <si>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</si>
  <si>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</si>
  <si>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</si>
  <si>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</si>
  <si>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</si>
  <si>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skanowanie0497.pdf</t>
  </si>
  <si>
    <t>skanowanie0490.pdf</t>
  </si>
  <si>
    <t>skanowanie0491.pdf</t>
  </si>
  <si>
    <t>skanowanie0498.pdf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</si>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</sst>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6488fab5341d9934aac7f71f3a493b.pdf" TargetMode="External"/><Relationship Id="rId_hyperlink_2" Type="http://schemas.openxmlformats.org/officeDocument/2006/relationships/hyperlink" Target="https://platformazakupowa.pl/file/get_new/76a6abbec693cb7b859ce886fd6f011c.pdf" TargetMode="External"/><Relationship Id="rId_hyperlink_3" Type="http://schemas.openxmlformats.org/officeDocument/2006/relationships/hyperlink" Target="https://platformazakupowa.pl/file/get_new/a4860290882ee09e947c3e9bea3c7f6a.pdf" TargetMode="External"/><Relationship Id="rId_hyperlink_4" Type="http://schemas.openxmlformats.org/officeDocument/2006/relationships/hyperlink" Target="https://platformazakupowa.pl/file/get_new/33e39f1edc09dcfe9b818e5fcc86c0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2925299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1641955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1641955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1641955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1641955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1641955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2026-03-01T11:02:36+01:00</dcterms:created>
  <dcterms:modified xsi:type="dcterms:W3CDTF">2026-03-01T11:02:36+01:00</dcterms:modified>
  <dc:title>Untitled Spreadsheet</dc:title>
  <dc:description/>
  <dc:subject/>
  <cp:keywords/>
  <cp:category/>
</cp:coreProperties>
</file>