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<sst xmlns="http://schemas.openxmlformats.org/spreadsheetml/2006/main" uniqueCount="34">
  <si>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</si>
  <si>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</si>
  <si>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</si>
  <si>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aplikacyjnej, tj.: Studium Wykonalności oraz Wniosku o dofinansowanie wraz z doradztwem w przygotowaniu dokumentów aplikacyjnych dla projektu pod roboczym tytułem „Centrum Rozwoju Terapii Chorób Cywilizacyjnych i Związanych z Wiekiem” (ang. Center for the Development of Therapies for Civilization and Age-Related Diseases,) o akronimie: CDT-CARD, planowanego do złożenia w ramach  Programu Fundusze Europejskie dla Nowoczesnej Gospodarki Priorytet 2: Środowisko sprzyjające innowacjom Działanie: Badawcza Infrastruktura Gospodarki nabór FENG.02.04-IP.04-001/24 (ścieżka dla projektów z PMIB)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</si>
  <si>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</si>
  <si>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</si>
  <si>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</si>
  <si>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</si>
  <si>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</si>
  <si>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</si>
  <si>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nie później niż 30.06.2024 </t>
  </si>
  <si>
    <t xml:space="preserve">Doświadczenie w sporządzaniu dokumentacji aplikacyjnej w ramach funduszy europejskich </t>
  </si>
  <si>
    <t>o udzielenie zamówienia mogą się ubiegać Wykonawcy, którzy od 01.01.2018r. sporządzili dokumentację aplikacyjną co najmniej dwóch projektów, które uzyskały dofinansowanie w wysokości przynajmniej 500 000 zł każdy w ramach  Funduszy Europejskich. W celu potwier-dzenia spełnienia warunku Wykonawcy zobowiązany jest przedstawić wykaz projektów (wraz z danymi dotyczącymi nazwę projektu, podmiot na rzecz, którego wykonano usługę, numer projektu oraz wartość dofinansowania projektu)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</si>
  <si>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</si>
  <si>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</si>
  <si>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</si>
  <si>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</si>
  <si>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</si>
  <si>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</si>
  <si>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</si>
  <si>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aplikacyjnej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</si>
  <si>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</si>
  <si>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</si>
  <si>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</si>
  <si>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</si>
  <si>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</si>
  <si>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</si>
  <si>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</si>
  <si>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</si>
  <si>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z wykonawcą dokumentacji aplikacyjnej.pdf</t>
  </si>
  <si>
    <t>zaproszenie do składania ofert_dokumentacja aplikacyjna.pdf</t>
  </si>
  <si>
    <t>zał. nr 1 _formularz ofertowy.docx</t>
  </si>
  <si>
    <t>RODO Ochrona danych osobowych informacja.pdf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</si>
  <si>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class="MsoNormal"&gt;&lt;strong&gt;&lt;em&gt;Informujemy, że poniższe postępowanie ma charakter
szacowania wartości &lt;/em&gt;&lt;/strong&gt;&lt;em&gt;i nie musi zostać zakończone wyborem oferty.
Jednocześnie Zamawiający zastrzega, że odpowiedź na niniejsze postępowanie
o&amp;nbsp;charakterze szacowania ceny może skutkować: zaproszeniem do złożenia
oferty lub/i zaproszeniem do negocjacji warunków umownych lub zleceniem usługi,
której przedmiot został określony w niniejszym postępowaniu.&lt;/em&gt;&lt;/p&gt;&lt;p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</si>
</sst>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087785aefce5b94d526a337bb542eb.pdf" TargetMode="External"/><Relationship Id="rId_hyperlink_2" Type="http://schemas.openxmlformats.org/officeDocument/2006/relationships/hyperlink" Target="https://platformazakupowa.pl/file/get_new/a168511245fa94986ea140f56da6e091.pdf" TargetMode="External"/><Relationship Id="rId_hyperlink_3" Type="http://schemas.openxmlformats.org/officeDocument/2006/relationships/hyperlink" Target="https://platformazakupowa.pl/file/get_new/25937c81f4da22b973ca3c6433ff328c.docx" TargetMode="External"/><Relationship Id="rId_hyperlink_4" Type="http://schemas.openxmlformats.org/officeDocument/2006/relationships/hyperlink" Target="https://platformazakupowa.pl/file/get_new/fac1f183d9bfe591ee5eacf942c6a6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2930947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1641951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900589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900589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900589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900589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2026-03-25T03:53:16+01:00</dcterms:created>
  <dcterms:modified xsi:type="dcterms:W3CDTF">2026-03-25T03:53:16+01:00</dcterms:modified>
  <dc:title>Untitled Spreadsheet</dc:title>
  <dc:description/>
  <dc:subject/>
  <cp:keywords/>
  <cp:category/>
</cp:coreProperties>
</file>