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<sst xmlns="http://schemas.openxmlformats.org/spreadsheetml/2006/main" uniqueCount="37">
  <si>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</si>
  <si>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</si>
  <si>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</si>
  <si>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dokumentacji projektowej dla zadania pn.: „Budowa chodnika w ciągu drogi powiatowej 1850 O Otmice - DK94 (Suchodaniec) w m. Otmice  ul. Kościuszki do skrzyżowania z ul. Kopernika.”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</si>
  <si>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</si>
  <si>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</si>
  <si>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</si>
  <si>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</si>
  <si>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</si>
  <si>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</si>
  <si>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</si>
  <si>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</si>
  <si>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Od dnia zawarcia umowy do dnia 30.11.2024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</si>
  <si>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</si>
  <si>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</si>
  <si>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</si>
  <si>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</si>
  <si>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</si>
  <si>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</si>
  <si>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</si>
  <si>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</si>
  <si>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</si>
  <si>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dla zadania pn.: „Budowa chodnika w ciągu drogi powiatowej 1850 O Otmice - DK94 (Suchodaniec) w m. Otmice  ul. Kościuszki do skrzyżowania z ul. Kopernika.”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</si>
  <si>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</si>
  <si>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</si>
  <si>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</si>
  <si>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</si>
  <si>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</si>
  <si>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</si>
  <si>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</si>
  <si>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</si>
  <si>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</si>
  <si>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Specyfikacja chodnik Otmice 2024 zapytanie.pdf</t>
  </si>
  <si>
    <t>Klauzula informacyjna o o przetwarzaniu danych..pdf</t>
  </si>
  <si>
    <t>Zapytanie ofertowe.pdf</t>
  </si>
  <si>
    <t>Załącznik nr 1 do zapytania ofertowego w wersji do edycji.docx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</si>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</sst>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621cd8597fa5271145db650057a830.pdf" TargetMode="External"/><Relationship Id="rId_hyperlink_2" Type="http://schemas.openxmlformats.org/officeDocument/2006/relationships/hyperlink" Target="https://platformazakupowa.pl/file/get_new/d1b3ef35ef9f3449bf12939ea31c42b4.pdf" TargetMode="External"/><Relationship Id="rId_hyperlink_3" Type="http://schemas.openxmlformats.org/officeDocument/2006/relationships/hyperlink" Target="https://platformazakupowa.pl/file/get_new/4485d22ced484821356284734a8caaaa.pdf" TargetMode="External"/><Relationship Id="rId_hyperlink_4" Type="http://schemas.openxmlformats.org/officeDocument/2006/relationships/hyperlink" Target="https://platformazakupowa.pl/file/get_new/0afad1ef5a2f2da5e6df57c26fd1d470.pdf" TargetMode="External"/><Relationship Id="rId_hyperlink_5" Type="http://schemas.openxmlformats.org/officeDocument/2006/relationships/hyperlink" Target="https://platformazakupowa.pl/file/get_new/c923d53e72230c3d56693d1d2844b2f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900569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2925227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2925228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2925229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1641915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900569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900569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900569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900569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1641915</v>
      </c>
      <c r="C21" s="1" t="s">
        <v>22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2026-02-20T05:12:33+01:00</dcterms:created>
  <dcterms:modified xsi:type="dcterms:W3CDTF">2026-02-20T05:12:33+01:00</dcterms:modified>
  <dc:title>Untitled Spreadsheet</dc:title>
  <dc:description/>
  <dc:subject/>
  <cp:keywords/>
  <cp:category/>
</cp:coreProperties>
</file>