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<sst xmlns="http://schemas.openxmlformats.org/spreadsheetml/2006/main" uniqueCount="33">
  <si>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</si>
  <si>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</si>
  <si>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</si>
  <si>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Dostawy klipsów polimerowych i tytanowych do zamykania naczyń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</si>
  <si>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</si>
  <si>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</si>
  <si>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</si>
  <si>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</si>
  <si>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</si>
  <si>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</si>
  <si>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</si>
  <si>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</si>
  <si>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</si>
  <si>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</si>
  <si>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</si>
  <si>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</si>
  <si>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</si>
  <si>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</si>
  <si>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</si>
  <si>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</si>
  <si>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</si>
  <si>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</si>
  <si>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Pozycje wyszczególnione w formularzu asortymentowo-cenowym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</si>
  <si>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</si>
  <si>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</si>
  <si>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</si>
  <si>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</si>
  <si>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</si>
  <si>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</si>
  <si>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</si>
  <si>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Kopia formularz asortymentowo-cenowy KLIPSY.xlsx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</si>
  <si>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</si>
  <si>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style="line-height:1.38;margin-top:0pt;margin-bottom:0pt;"&gt;UWAGA!!!!&lt;/p&gt;&lt;p dir="ltr" style="line-height:1.38;margin-top:0pt;margin-bottom:0pt;"&gt;Zapytanie ofertowe na okres 5 miesięcy. Dostawy będą realizowane do dwóch jednostek spółki Copernicus - apteki Szpitala im. M.Kopernika oraz apteki Szpitala Św. Wojciecha w Gdańsku.&lt;/p&gt;&lt;p dir="ltr" style="line-height:1.38;margin-top:0pt;margin-bottom:0pt;"&gt;&lt;u&gt;PROSZĘ O WYPEŁNIENIE FORMULARZA ASORTYMENTOWO-CENOWEGO. Jest to zapytanie ofertowe, a nie postępowanie przetargowe. Po jego rozstrzygnięciu nie będzie podpisywana umowa.&lt;/u&gt;&lt;/p&gt;&lt;br&gt;&lt;br&gt;&lt;p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</si>
</sst>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2a419c4c501bef695319a8e6dd7b1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900547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2925162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2925163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2925164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1641869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1641869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2026-03-29T06:21:12+02:00</dcterms:created>
  <dcterms:modified xsi:type="dcterms:W3CDTF">2026-03-29T06:21:12+02:00</dcterms:modified>
  <dc:title>Untitled Spreadsheet</dc:title>
  <dc:description/>
  <dc:subject/>
  <cp:keywords/>
  <cp:category/>
</cp:coreProperties>
</file>