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<sst xmlns="http://schemas.openxmlformats.org/spreadsheetml/2006/main" uniqueCount="35">
  <si>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</si>
  <si>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</si>
  <si>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</si>
  <si>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Wykonanie, dostawa i montaż mebli na wymiar w pomieszczeniach Muzeum Wsi Mazowieckiej w Sierpcu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</si>
  <si>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</si>
  <si>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</si>
  <si>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</si>
  <si>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</si>
  <si>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</si>
  <si>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</si>
  <si>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</si>
  <si>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</si>
  <si>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30 dni od podpisania umowy przez obie Strony postepowania.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</si>
  <si>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</si>
  <si>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</si>
  <si>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</si>
  <si>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</si>
  <si>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</si>
  <si>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</si>
  <si>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</si>
  <si>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</si>
  <si>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</si>
  <si>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Wykonanie, dostawa i montaż mebli na wymiar </t>
  </si>
  <si>
    <t>Opis przedmiotu zamówienia zawarty jest w załączniku nr 1 do umowy stanowiącej załącznik do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</si>
  <si>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</si>
  <si>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</si>
  <si>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</si>
  <si>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</si>
  <si>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</si>
  <si>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</si>
  <si>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</si>
  <si>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</si>
  <si>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WZÓR.Umowa wykonanie mebli na wymiar.pdf</t>
  </si>
  <si>
    <t>Załącznik nr1.Specyfikacja.Meble na wymiar..pdf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</si>
  <si>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pre-wrap;"&gt;Muzeum Wsi Mazowieckiej w Sierpcu zaprasza do złożenia ofert poprzez poniższy formularz elektroniczny. Wykonawca zobowiązany jest złożyć ofertę na wszystkie pozycje przedmiotu zamówienia . Brak choćby jednej pozycji asortymentu spowoduje odrzucenie oferty.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zastrzega możliwość unieważnienia postępowania bez podania przyczyny. Postępowanie może zakończyć się także brakiem wyboru oferty w przypadkach:&lt;/span&gt;&lt;/p&gt;&lt;p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niedotyrzymania terminu realizacji zamówienia&lt;/span&gt;&lt;/p&gt;&lt;p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przekroczenia szacowanych środków.&lt;br&gt;&lt;/span&gt;&lt;/p&gt;&lt;br&gt;&lt;p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728 865 392, od poniedziałku do piątku w godz.: 8.00 - 15.00.&lt;/span&gt;&lt;/p&gt;&lt;p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</si>
</sst>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d709e7d56b8f1155427ef50ea75c0f.pdf" TargetMode="External"/><Relationship Id="rId_hyperlink_2" Type="http://schemas.openxmlformats.org/officeDocument/2006/relationships/hyperlink" Target="https://platformazakupowa.pl/file/get_new/86534bc177f80ae1f379d13619b1a35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900512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2925049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2925050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2925051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1641834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900512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900512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2026-04-11T02:41:19+02:00</dcterms:created>
  <dcterms:modified xsi:type="dcterms:W3CDTF">2026-04-11T02:41:19+02:00</dcterms:modified>
  <dc:title>Untitled Spreadsheet</dc:title>
  <dc:description/>
  <dc:subject/>
  <cp:keywords/>
  <cp:category/>
</cp:coreProperties>
</file>