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<sst xmlns="http://schemas.openxmlformats.org/spreadsheetml/2006/main" uniqueCount="31">
  <si>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</si>
  <si>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</si>
  <si>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</si>
  <si>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Wykonanie dokumentacji projektowej wykonawczej w celu przebudowy kondygnacji poddasza budynku Samodzielnego Publicznego Ośrodka Rehabilitacyjno – Terapeutycznego dla Dzieci i Młodzieży w Elblągu przy ul. Królewieckiej  2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</si>
  <si>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</si>
  <si>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</si>
  <si>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</si>
  <si>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</si>
  <si>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</si>
  <si>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</si>
  <si>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</si>
  <si>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</si>
  <si>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</si>
  <si>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</si>
  <si>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</si>
  <si>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</si>
  <si>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</t>
  </si>
  <si>
    <t>Należy wpisać cenę za wykonanie kompletnej dokumentacji projektowej wykonawczej oraz dołączyć wszystkie wymagane załaczniki wyszczególnione w Rozdziale XVIII ust. 3 Zapytania ofertowego</t>
  </si>
  <si>
    <t>usługa</t>
  </si>
  <si>
    <t>23%</t>
  </si>
  <si>
    <t>PLN</t>
  </si>
  <si>
    <t>Cena jednego nadzoru autorskiego w formie pobytu na budowie</t>
  </si>
  <si>
    <t>Należy wpisać proponowaną cenę za 1 nadzór autorski w formie pobytu na budowie</t>
  </si>
  <si>
    <t>Razem:</t>
  </si>
  <si>
    <t>Załączniki do postępowania</t>
  </si>
  <si>
    <t>Źródło</t>
  </si>
  <si>
    <t>Nazwa załącznika</t>
  </si>
  <si>
    <t>Warunki postępowania</t>
  </si>
  <si>
    <t>ZAPYTANIE_OFERTOWE_PROJEKT_PODDASZA_PK_31_2024.pdf</t>
  </si>
  <si>
    <t>Załączniki_1_4.zip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</si>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</sst>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a9813a06cfceb1521ee79e9db8459a.pdf" TargetMode="External"/><Relationship Id="rId_hyperlink_2" Type="http://schemas.openxmlformats.org/officeDocument/2006/relationships/hyperlink" Target="https://platformazakupowa.pl/file/get_new/393288122173f72f00763b35639145a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900438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1641720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1641725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900438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900438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2024-11-21T21:05:08+01:00</dcterms:created>
  <dcterms:modified xsi:type="dcterms:W3CDTF">2024-11-21T21:05:08+01:00</dcterms:modified>
  <dc:title>Untitled Spreadsheet</dc:title>
  <dc:description/>
  <dc:subject/>
  <cp:keywords/>
  <cp:category/>
</cp:coreProperties>
</file>