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<sst xmlns="http://schemas.openxmlformats.org/spreadsheetml/2006/main" uniqueCount="35">
  <si>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</si>
  <si>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</si>
  <si>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</si>
  <si>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Całodobowe pogotowie techniczne wraz z przeglądami serwisowymi oraz awaryjne naprawy dachów budynków należących do „Śródmieście”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</si>
  <si>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</si>
  <si>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</si>
  <si>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</si>
  <si>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</si>
  <si>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</si>
  <si>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</si>
  <si>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</si>
  <si>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</si>
  <si>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</si>
  <si>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</si>
  <si>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</si>
  <si>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</si>
  <si>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Pogotowie techniczne dotyczące dachów</t>
  </si>
  <si>
    <t>Wszelkie informacje znajdują się w załącznikach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</si>
  <si>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</si>
  <si>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</si>
  <si>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</si>
  <si>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</si>
  <si>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</si>
  <si>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</si>
  <si>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</si>
  <si>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</si>
  <si>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umowy - Karta zgłoszenia.docx</t>
  </si>
  <si>
    <t>Załącznik nr 3 do umowy - Protokół należytego wykonania usługi.docx</t>
  </si>
  <si>
    <t>Załącznik nr 3- Wzór umowy.docx</t>
  </si>
  <si>
    <t>Załącznik nr 4 - Formularz ofertowy.doc</t>
  </si>
  <si>
    <t>Zaproszenie ofertowe .docx</t>
  </si>
  <si>
    <t>Załącznik nr 1 - Protokół z wizji lokalnej.doc</t>
  </si>
  <si>
    <t>Załącznik nr 1 do umowy - Zakres przeglądów serwisowych.doc</t>
  </si>
  <si>
    <t>Załącznik nr 2 - Wykaz usług.docx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</si>
  <si>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style="line-height:1.38;margin-top:0pt;margin-bottom:0pt;"&gt;Wszelkie informacje dotyczące postępowania znajdują się w załączeniu.&lt;br&gt;&lt;/p&gt;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</si>
</sst>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5a59cef96990147422d96a70d1ce61.docx" TargetMode="External"/><Relationship Id="rId_hyperlink_2" Type="http://schemas.openxmlformats.org/officeDocument/2006/relationships/hyperlink" Target="https://platformazakupowa.pl/file/get_new/273e6728842daffbf3dd8dce60c841da.docx" TargetMode="External"/><Relationship Id="rId_hyperlink_3" Type="http://schemas.openxmlformats.org/officeDocument/2006/relationships/hyperlink" Target="https://platformazakupowa.pl/file/get_new/50376f1df6b32018a412a68f3dd8a64b.docx" TargetMode="External"/><Relationship Id="rId_hyperlink_4" Type="http://schemas.openxmlformats.org/officeDocument/2006/relationships/hyperlink" Target="https://platformazakupowa.pl/file/get_new/63b79118af255ba5423fc71853f4a39b.doc" TargetMode="External"/><Relationship Id="rId_hyperlink_5" Type="http://schemas.openxmlformats.org/officeDocument/2006/relationships/hyperlink" Target="https://platformazakupowa.pl/file/get_new/a6a1d51efb0580ccbd1369de6d0c795b.docx" TargetMode="External"/><Relationship Id="rId_hyperlink_6" Type="http://schemas.openxmlformats.org/officeDocument/2006/relationships/hyperlink" Target="https://platformazakupowa.pl/file/get_new/bb6ec7d12d689d12f6a1e9372f587bd9.doc" TargetMode="External"/><Relationship Id="rId_hyperlink_7" Type="http://schemas.openxmlformats.org/officeDocument/2006/relationships/hyperlink" Target="https://platformazakupowa.pl/file/get_new/f0802c49de427e46c2cd107b61211131.doc" TargetMode="External"/><Relationship Id="rId_hyperlink_8" Type="http://schemas.openxmlformats.org/officeDocument/2006/relationships/hyperlink" Target="https://platformazakupowa.pl/file/get_new/a6af3182c286cfe366efd127e3455e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1641563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900352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900352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900352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900352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900352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900352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900352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900352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2026-03-12T17:14:37+01:00</dcterms:created>
  <dcterms:modified xsi:type="dcterms:W3CDTF">2026-03-12T17:14:37+01:00</dcterms:modified>
  <dc:title>Untitled Spreadsheet</dc:title>
  <dc:description/>
  <dc:subject/>
  <cp:keywords/>
  <cp:category/>
</cp:coreProperties>
</file>