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<sst xmlns="http://schemas.openxmlformats.org/spreadsheetml/2006/main" uniqueCount="42">
  <si>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</si>
  <si>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</si>
  <si>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</si>
  <si>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Sporządzenie świadectwa charakterystyki energetycznej dla budynku szpitala im. T. Marciniaka przy ul. Fieldorfa 2  we Wrocławiu zarządzanego przez  „ Nowy Szpital Wojewódzki”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</si>
  <si>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</si>
  <si>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</si>
  <si>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</si>
  <si>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</si>
  <si>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</si>
  <si>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</si>
  <si>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</si>
  <si>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</si>
  <si>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</si>
  <si>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</si>
  <si>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</si>
  <si>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</si>
  <si>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oświadczenie o spełnianiu warunków udziału w postępowaniu - sporządzone wg wzoru załącznika nr 3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</si>
  <si>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</si>
  <si>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</si>
  <si>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</si>
  <si>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</si>
  <si>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</si>
  <si>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</si>
  <si>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</si>
  <si>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</si>
  <si>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</si>
  <si>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</si>
  <si>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</si>
  <si>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formularza ofertowego (załącznik nr 1)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</si>
  <si>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</si>
  <si>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</si>
  <si>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</si>
  <si>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</si>
  <si>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</si>
  <si>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</si>
  <si>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</si>
  <si>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</si>
  <si>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 na wykonanie świadectwa charakterystyki energetycznej.pdf</t>
  </si>
  <si>
    <t>Załącznik nr 3 - oświadczenie - warunki udziału w postępowaniu.docx</t>
  </si>
  <si>
    <t>Załącznik nr 1 - formularz ofertowy.docx</t>
  </si>
  <si>
    <t>Świadectwo charakterystyki energetycznej.zip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</si>
  <si>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2023 r. poz. 1605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s&lt;/span&gt;&lt;span style="font-family: Arial, sans-serif; font-size: 10.5pt;"&gt;porządzenie świadectwa charakterystyki energetycznej dla
budynku szpitala im. T. Marciniaka przy ul. Fieldorfa 2&amp;nbsp;&lt;/span&gt;&lt;span style="font-family: Arial, sans-serif; font-size: 10.5pt;"&gt;we Wrocławiu
zarządzanego przez&lt;/span&gt;&lt;span style="font-family: Arial, sans-serif; font-size: 10.5pt;"&gt;&amp;nbsp; &lt;/span&gt;&lt;span style="font-family: Arial, sans-serif; font-size: 10.5pt;"&gt;„ Nowy Szpital
Wojewódzki” sp. z o.o.&lt;/span&gt;&lt;/p&gt;&lt;p class="MsoListParagraphCxSpFirst" style="margin-left:18.0pt;mso-add-space:
auto;text-align:justify;text-indent:-18.0pt;mso-list:l4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zawiera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2.&lt;/span&gt;&lt;/p&gt;&lt;p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którzy:&lt;/span&gt;&lt;/span&gt;&lt;/p&gt;&lt;p class="MsoListParagraphCxSpMiddle" style="margin-left:18.0pt;mso-add-space:
auto;text-indent:-18.0pt;mso-list:l4 level1 lfo1"&gt;&lt;span style="font-family: Arial, sans-serif; text-align: justify; text-indent: -18pt;"&gt;-&amp;nbsp; &amp;nbsp; &amp;nbsp;Posiadają doświadczenie polegające na należytym wykonaniu w okresie ostatnich dwóch lat
przed upływem terminu składania ofert co najmniej jednego zamówienia, którego
przedmiotem było wykonanie świadectwa charakterystyki energetycznej w obiektach
o powierzchni użytkowej 5 000 m2.&lt;/span&gt;&lt;/p&gt;&lt;p class="MsoListParagraphCxSpMiddle" style="margin-left:18.0pt;mso-add-space:
auto;text-indent:-18.0pt;mso-list:l4 level1 lfo1"&gt;&lt;span style="text-align: justify; text-indent: -18pt; font-family: Arial, sans-serif;"&gt;-&amp;nbsp; &amp;nbsp; &amp;nbsp;Posiadają odpowiednie narzędzia pracy, w tym odpowiednie oprogramowanie, niezbędne do
wykonania zadania.&lt;/span&gt;&lt;/p&gt;&lt;p class="MsoListParagraphCxSpMiddle" style="margin-left:18.0pt;mso-add-space:
auto;text-indent:-18.0pt;mso-list:l4 level1 lfo1"&gt;&lt;span style="font-family: Arial, sans-serif; text-align: justify; text-indent: -18pt;"&gt;-&amp;nbsp; &amp;nbsp; &amp;nbsp;Dysponują odpowiednim potencjałem technicznym oraz personelem zdolnym do&amp;nbsp;wykonania
zamówienia. Osoba sporządzająca opracowanie posiada odpowiednie uprawnienia
oraz ubezpieczenie odpowiedzialności cywilnej o wartości minimum 25 000 Euro
dla jednego zdarzenia.&lt;/span&gt;&lt;/p&gt;&lt;p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Roman&amp;quot;;mso-fareast-language:PL"&gt;&amp;nbsp; &amp;nbsp; &amp;nbsp;&amp;nbsp; Wzór oświadczenia o spełnianiu warunków udziału w postępowaniu stanowi załącznik nr 3 do zapytania ofertowego.&lt;br&gt;&lt;br&gt;&lt;/span&gt;&lt;/span&gt;&lt;/p&gt;&lt;p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Roman&amp;quot;;mso-fareast-language:PL"&gt;6.&amp;nbsp;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</si>
</sst>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2fd237e5ab1ab48c99230ded501ba.pdf" TargetMode="External"/><Relationship Id="rId_hyperlink_2" Type="http://schemas.openxmlformats.org/officeDocument/2006/relationships/hyperlink" Target="https://platformazakupowa.pl/file/get_new/cb0bdc7ae20333c95b6dde4f80cda089.docx" TargetMode="External"/><Relationship Id="rId_hyperlink_3" Type="http://schemas.openxmlformats.org/officeDocument/2006/relationships/hyperlink" Target="https://platformazakupowa.pl/file/get_new/60ebee334689ccf65a3c35abce2b05eb.docx" TargetMode="External"/><Relationship Id="rId_hyperlink_4" Type="http://schemas.openxmlformats.org/officeDocument/2006/relationships/hyperlink" Target="https://platformazakupowa.pl/file/get_new/23e95296b6fb7309551ff968d329b7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2923946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2923947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2923948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2923949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2923950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2923951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1641320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900180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900180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900180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900180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2026-01-18T04:36:57+01:00</dcterms:created>
  <dcterms:modified xsi:type="dcterms:W3CDTF">2026-01-18T04:36:57+01:00</dcterms:modified>
  <dc:title>Untitled Spreadsheet</dc:title>
  <dc:description/>
  <dc:subject/>
  <cp:keywords/>
  <cp:category/>
</cp:coreProperties>
</file>