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<sst xmlns="http://schemas.openxmlformats.org/spreadsheetml/2006/main" uniqueCount="36">
  <si>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</si>
  <si>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</si>
  <si>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</si>
  <si>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Projekt, wykonanie, dostawa i montaż tablicy informacyjnej stanowiącej element promocji i informacji dla projektu "CKZ w Bełchatowie - kierunek przyszłość"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</si>
  <si>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</si>
  <si>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</si>
  <si>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</si>
  <si>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</si>
  <si>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</si>
  <si>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</si>
  <si>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</si>
  <si>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</si>
  <si>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tygodnie od akceptacji projektu.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</si>
  <si>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</si>
  <si>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</si>
  <si>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</si>
  <si>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</si>
  <si>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</si>
  <si>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</si>
  <si>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</si>
  <si>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</si>
  <si>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</si>
  <si>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wykonanie, dostawa i montaż tablicy informacyjnej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</si>
  <si>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</si>
  <si>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</si>
  <si>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</si>
  <si>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</si>
  <si>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</si>
  <si>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</si>
  <si>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</si>
  <si>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tablica informacyjna.pdf</t>
  </si>
  <si>
    <t>Załącznik Nr 1 do zapytania ofertowego.odt</t>
  </si>
  <si>
    <t>karta-wizualizacji-lodzkie1.pdf</t>
  </si>
  <si>
    <t>ksiega_marki_fe_styczen_2024.pdf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</si>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</sst>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4cebbb5228f7492b8b1fb57b2b9ee6.pdf" TargetMode="External"/><Relationship Id="rId_hyperlink_2" Type="http://schemas.openxmlformats.org/officeDocument/2006/relationships/hyperlink" Target="https://platformazakupowa.pl/file/get_new/d27d15446f2acb3c6788a2adc75562de.odt" TargetMode="External"/><Relationship Id="rId_hyperlink_3" Type="http://schemas.openxmlformats.org/officeDocument/2006/relationships/hyperlink" Target="https://platformazakupowa.pl/file/get_new/ddfa96b8f89bcc4e857d165dcdac15a9.pdf" TargetMode="External"/><Relationship Id="rId_hyperlink_4" Type="http://schemas.openxmlformats.org/officeDocument/2006/relationships/hyperlink" Target="https://platformazakupowa.pl/file/get_new/650b36e74f95a5cc052cad59aa2153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2923871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2923872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2923873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1641300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1641300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1641300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1641300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1641300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2026-01-29T00:11:29+01:00</dcterms:created>
  <dcterms:modified xsi:type="dcterms:W3CDTF">2026-01-29T00:11:29+01:00</dcterms:modified>
  <dc:title>Untitled Spreadsheet</dc:title>
  <dc:description/>
  <dc:subject/>
  <cp:keywords/>
  <cp:category/>
</cp:coreProperties>
</file>