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<sst xmlns="http://schemas.openxmlformats.org/spreadsheetml/2006/main" uniqueCount="38">
  <si>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</si>
  <si>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</si>
  <si>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</si>
  <si>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projektu architektoniczno-budowlanego i projektów technicznych rewitalizacji  i zagospodarowania zabytkowego parku należącego do zespołu pałacowo-parkowego  w Strzyżowie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</si>
  <si>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</si>
  <si>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</si>
  <si>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</si>
  <si>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</si>
  <si>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</si>
  <si>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</si>
  <si>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</si>
  <si>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</si>
  <si>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</si>
  <si>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</si>
  <si>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</si>
  <si>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</si>
  <si>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</si>
  <si>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</si>
  <si>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</si>
  <si>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</si>
  <si>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</si>
  <si>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</si>
  <si>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</si>
  <si>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</si>
  <si>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</si>
  <si>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</si>
  <si>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</si>
  <si>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</si>
  <si>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</si>
  <si>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</si>
  <si>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</si>
  <si>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projekt rewitalizacji zabytkowego parku w zespole pałacowo-parkowym w Strzyżowie.pdf</t>
  </si>
  <si>
    <t>Załącznik nr 1 - Oferta cenowa projekt rewitalizacji parku Strzyżów.docx</t>
  </si>
  <si>
    <t>Załącznik nr 2 - Doświadczenie wykonawcy.docx</t>
  </si>
  <si>
    <t>Wypis z rejestru gruntów_dz. 932_5.pdf</t>
  </si>
  <si>
    <t>Mapa zasadnicza do celów projektowych_.pdf</t>
  </si>
  <si>
    <t>Załącznik nr 5 -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</si>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</sst>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4768a503d13b94a3b831ffa114509.pdf" TargetMode="External"/><Relationship Id="rId_hyperlink_2" Type="http://schemas.openxmlformats.org/officeDocument/2006/relationships/hyperlink" Target="https://platformazakupowa.pl/file/get_new/e7d7de912971b85071188cea6f9b6d2e.docx" TargetMode="External"/><Relationship Id="rId_hyperlink_3" Type="http://schemas.openxmlformats.org/officeDocument/2006/relationships/hyperlink" Target="https://platformazakupowa.pl/file/get_new/f97ff28dba1844339c250dcc76fa911f.docx" TargetMode="External"/><Relationship Id="rId_hyperlink_4" Type="http://schemas.openxmlformats.org/officeDocument/2006/relationships/hyperlink" Target="https://platformazakupowa.pl/file/get_new/5128c4d9186d5d245762230913a0edfc.pdf" TargetMode="External"/><Relationship Id="rId_hyperlink_5" Type="http://schemas.openxmlformats.org/officeDocument/2006/relationships/hyperlink" Target="https://platformazakupowa.pl/file/get_new/cc65f4cb9bf40199cd092e901859dda1.pdf" TargetMode="External"/><Relationship Id="rId_hyperlink_6" Type="http://schemas.openxmlformats.org/officeDocument/2006/relationships/hyperlink" Target="https://platformazakupowa.pl/file/get_new/07d5e12f529e765fd051b5d5b7ddfc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2922997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2922998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2922999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1641029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899887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899887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899887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899887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899887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899887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2026-02-05T03:40:33+01:00</dcterms:created>
  <dcterms:modified xsi:type="dcterms:W3CDTF">2026-02-05T03:40:33+01:00</dcterms:modified>
  <dc:title>Untitled Spreadsheet</dc:title>
  <dc:description/>
  <dc:subject/>
  <cp:keywords/>
  <cp:category/>
</cp:coreProperties>
</file>