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<sst xmlns="http://schemas.openxmlformats.org/spreadsheetml/2006/main" uniqueCount="31">
  <si>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</si>
  <si>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</si>
  <si>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</si>
  <si>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operatów szacunkowych</t>
  </si>
  <si>
    <t>Komentarz do całej oferty:</t>
  </si>
  <si>
    <t>LP</t>
  </si>
  <si>
    <t>Kryterium</t>
  </si>
  <si>
    <t>Opis</t>
  </si>
  <si>
    <t>Twoja propozycja/komentarz</t>
  </si>
  <si>
    <t>Uprawnienia</t>
  </si>
  <si>
    <t>Wykonawca powinien posiadać uprawnienia zawodowe w zakresie szacowania nieruchomości w rozumieniu ustawy z dnia 21 sierpnia 1997 r. o gospodarce nieruchomościami lub wykazać, że w wykonaniu zamówienia będą uczestniczyć osoby posiadające niezbędne uprawnienia. Oferta powinna być podpisana przez osobę posiadającą uprawnienia.</t>
  </si>
  <si>
    <t>Referencje</t>
  </si>
  <si>
    <t>Wykonawca zobowiązany jest przedłożyć referencje w zakresie szacowania nieruchomości na potrzeby administracji publicznej, z ostatnich dwóch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</si>
  <si>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</si>
  <si>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</si>
  <si>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</si>
  <si>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</si>
  <si>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</si>
  <si>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</si>
  <si>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</si>
  <si>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Sporzadzenie operatów szacunkowych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</si>
  <si>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</si>
  <si>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</si>
  <si>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</si>
  <si>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</si>
  <si>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</si>
  <si>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</si>
  <si>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</si>
  <si>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</si>
  <si>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wywłaszczenia.pdf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</si>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</sst>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05b5c074422edca6997dbac0d1e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2922358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2922359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1640663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899682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2026-01-29T09:54:00+01:00</dcterms:created>
  <dcterms:modified xsi:type="dcterms:W3CDTF">2026-01-29T09:54:00+01:00</dcterms:modified>
  <dc:title>Untitled Spreadsheet</dc:title>
  <dc:description/>
  <dc:subject/>
  <cp:keywords/>
  <cp:category/>
</cp:coreProperties>
</file>