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<sst xmlns="http://schemas.openxmlformats.org/spreadsheetml/2006/main" uniqueCount="34">
  <si>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</si>
  <si>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</si>
  <si>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</si>
  <si>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Przygotowanie scenariusza i realizacja dwóch filmów promocyjno-dokumentacyjnych pokazujących projekty realizowane przez pięć ukraińskich gmin samorządowych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</si>
  <si>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</si>
  <si>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</si>
  <si>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</si>
  <si>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</si>
  <si>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</si>
  <si>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</si>
  <si>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3 miesiące od dnia zawarcia umowy 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</si>
  <si>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</si>
  <si>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</si>
  <si>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</si>
  <si>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</si>
  <si>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</si>
  <si>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</si>
  <si>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</si>
  <si>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</si>
  <si>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</si>
  <si>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Usługa filmowa</t>
  </si>
  <si>
    <t>zob. par.1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</si>
  <si>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</si>
  <si>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</si>
  <si>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</si>
  <si>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</si>
  <si>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</si>
  <si>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</si>
  <si>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</si>
  <si>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</si>
  <si>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FSM-2024-03-06 Formularz Ofertowy.docx</t>
  </si>
  <si>
    <t>02_SFPL_Compliance_02_Polityka udzielania zamówień w FSM nr decyzji.pdf</t>
  </si>
  <si>
    <t>FSM-2024-03-06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</si>
  <si>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(&lt;/span&gt;&lt;span style="color: rgb(59, 61, 62); font-family: Calibri, sans-serif; font-size: 11pt;"&gt;Polityką udzielania zamówień w Fundacji Solidarności Międzynarodowej z dnia
15.01.2021 r. , zaktualizowaną 27 grudnia 2022r).&lt;/span&gt;&lt;/p&gt;&lt;p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</si>
</sst>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bdce9c4bda5b2c7b300a9224ff6064.docx" TargetMode="External"/><Relationship Id="rId_hyperlink_2" Type="http://schemas.openxmlformats.org/officeDocument/2006/relationships/hyperlink" Target="https://platformazakupowa.pl/file/get_new/f4a32d307a2218a35431f96979b55176.pdf" TargetMode="External"/><Relationship Id="rId_hyperlink_3" Type="http://schemas.openxmlformats.org/officeDocument/2006/relationships/hyperlink" Target="https://platformazakupowa.pl/file/get_new/0d1a469311dd9c067737a5fbc7fafd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2922020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2922022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1640479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899603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899603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899603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2026-03-23T14:31:50+01:00</dcterms:created>
  <dcterms:modified xsi:type="dcterms:W3CDTF">2026-03-23T14:31:50+01:00</dcterms:modified>
  <dc:title>Untitled Spreadsheet</dc:title>
  <dc:description/>
  <dc:subject/>
  <cp:keywords/>
  <cp:category/>
</cp:coreProperties>
</file>