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<sst xmlns="http://schemas.openxmlformats.org/spreadsheetml/2006/main" uniqueCount="37">
  <si>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</si>
  <si>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</si>
  <si>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</si>
  <si>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serwisu i naprawy złociarki Goldcover OPUS Master Press EMD (rok produkcji 2018, nr seryjny A 172496)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</si>
  <si>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</si>
  <si>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</si>
  <si>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</si>
  <si>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</si>
  <si>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</si>
  <si>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</si>
  <si>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</si>
  <si>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</si>
  <si>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</si>
  <si>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</si>
  <si>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</si>
  <si>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</si>
  <si>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Proszę o podpisanie i dołączenie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</si>
  <si>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</si>
  <si>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</si>
  <si>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</si>
  <si>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</si>
  <si>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</si>
  <si>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</si>
  <si>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</si>
  <si>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sługa serwisu i naprawy złociarki Goldcover OPUS Master Press EMD (rok produkcji 2018, nr seryjny A 172496)</t>
  </si>
  <si>
    <t>W załączniku. Proszę o dołączenie wypełnionego formularza ofertowego do składanej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</si>
  <si>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</si>
  <si>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</si>
  <si>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</si>
  <si>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</si>
  <si>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</si>
  <si>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</si>
  <si>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</si>
  <si>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oświadczenie_art. 7 ust. 1.docx</t>
  </si>
  <si>
    <t>Formularz-ofertowy_ZlociarkaGoldcoverOPUS.docx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</si>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</sst>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6c05e5a1df224477815aadd5f07ec9.docx" TargetMode="External"/><Relationship Id="rId_hyperlink_2" Type="http://schemas.openxmlformats.org/officeDocument/2006/relationships/hyperlink" Target="https://platformazakupowa.pl/file/get_new/34cd5bacd93da308b98e4967ef88dd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2921664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2921665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2921666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2921684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1640319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2921684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1640319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2026-05-05T06:51:01+02:00</dcterms:created>
  <dcterms:modified xsi:type="dcterms:W3CDTF">2026-05-05T06:51:01+02:00</dcterms:modified>
  <dc:title>Untitled Spreadsheet</dc:title>
  <dc:description/>
  <dc:subject/>
  <cp:keywords/>
  <cp:category/>
</cp:coreProperties>
</file>