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<sst xmlns="http://schemas.openxmlformats.org/spreadsheetml/2006/main" uniqueCount="35">
  <si>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</si>
  <si>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</si>
  <si>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</si>
  <si>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minitora - 2 sztuki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</si>
  <si>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</si>
  <si>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</si>
  <si>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</si>
  <si>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</si>
  <si>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</si>
  <si>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</si>
  <si>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</si>
  <si>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</si>
  <si>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Należy wpisać termin dostawy w dniach.</t>
  </si>
  <si>
    <t>Dodatkowe koszty</t>
  </si>
  <si>
    <t>Wszelkie dodatkowe koszty, w tym koszty transportu, po stronie wykonawcy. 
Proszę potwierdzić wpisując "Akceptuję"</t>
  </si>
  <si>
    <t>Gwarancja</t>
  </si>
  <si>
    <t>Udzielona gwarancja minimum 24 miesiące.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</si>
  <si>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</si>
  <si>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</si>
  <si>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</si>
  <si>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</si>
  <si>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</si>
  <si>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</si>
  <si>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</si>
  <si>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Monitor BenQ GW2780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</si>
  <si>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</si>
  <si>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</si>
  <si>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</si>
  <si>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</si>
  <si>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</si>
  <si>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</si>
  <si>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</si>
  <si>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</si>
  <si>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</si>
  <si>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&lt;p&gt;Przedsiębiorstwo Wodociągów i Kanalizacji w Nowym Tomyślu Spółka z o.o. zaprasza do złożenia oferty na dostawę do siedziby Zamawiającego fabrycznie nowych 2 sztuk monitorów&amp;nbsp;&lt;strong&gt; BenQ GW2780&lt;/strong&gt;&lt;/p&gt;
&lt;p&gt;Okres związania ofertą 60 dni.&lt;/p&gt;&lt;p&gt;Niniejsze postępowanie nie jest zamówieniem publicznym w rozumieniu 
Prawa zamówień publicznych. Realizowane jest w oparciu o Regulamin 
udzielania zamówień Zamawiającego.&lt;/p&gt;&lt;p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614421507, 614421512&lt;/span&gt;&lt;/p&gt;&lt;p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</si>
</sst>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80a22d4bb5590061122382eb830e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899375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2921283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2921284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2921285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2921286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1640143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899375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2026-05-04T14:12:23+02:00</dcterms:created>
  <dcterms:modified xsi:type="dcterms:W3CDTF">2026-05-04T14:12:23+02:00</dcterms:modified>
  <dc:title>Untitled Spreadsheet</dc:title>
  <dc:description/>
  <dc:subject/>
  <cp:keywords/>
  <cp:category/>
</cp:coreProperties>
</file>