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<sst xmlns="http://schemas.openxmlformats.org/spreadsheetml/2006/main" uniqueCount="32">
  <si>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</si>
  <si>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</si>
  <si>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</si>
  <si>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WYKONANIA NAPRAWY USZKODZONEGO OGRODZENIA Z BIAŁEJ CEGŁY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</si>
  <si>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</si>
  <si>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</si>
  <si>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</si>
  <si>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</si>
  <si>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</si>
  <si>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</si>
  <si>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</si>
  <si>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</si>
  <si>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</si>
  <si>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</si>
  <si>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</si>
  <si>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</si>
  <si>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</si>
  <si>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</si>
  <si>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</si>
  <si>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</si>
  <si>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WYKONANIA NAPRAWY OGRODZENIA</t>
  </si>
  <si>
    <t>USŁUGA POLEGAJĄCA NA ODBUDOWIE SŁUPKA Z CEGŁY BIAŁEJ ORAZ WYKONANIE NAPRAWY USZKODZONEJ W KILKU MIEJSCACH BETONOWEJ PODMURÓWKI I CZAPEK SŁUPKÓW. 
UZUPEŁNIENIE PĘKNIEĆ, SPOIN ORAZ UBYTKÓW CEGIEŁ W SŁUPKACH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</si>
  <si>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</si>
  <si>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</si>
  <si>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</si>
  <si>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</si>
  <si>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</si>
  <si>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</si>
  <si>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</si>
  <si>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</si>
  <si>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</si>
  <si>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&lt;p&gt;USŁUGA POLEGAJĄCA NA ODBUDOWIE SŁUPKA Z CEGŁY BIAŁEJ ORAZ WYKONANIE NAPRAWY USZKODZONEJ W KILKU MIEJSCACH BETONOWEJ PODMURÓWKI I CZAPEK SŁUPKÓW.&amp;nbsp;&lt;/p&gt;&lt;p&gt;UZUPEŁNIENIE PĘKNIEĆ, SPOIN ORAZ UBYTKÓW CEGIEŁ W SŁUPKACH&lt;/p&gt;&lt;p&gt;OGRODZENIE ZNAJDUJE SIĘ NA HOTELU ŁAZIENKOWSKIEGO W WARSZAWIE UL.29 LISTOPADA 3B.&lt;/p&gt;&lt;p&gt;JEDNOCZEŚNIE INFORMUJEMY IŻ PROSIMY PRZED ZŁOŻENIEM OFERTY&amp;nbsp; O PRZEPROWADZENIA WIZJI LOKALNEJ USZKODZONEGO OGRODZENIA.W TYM CELU PROSIMY O KONTAKT POD NR TELEFONU&amp;nbsp; 504 315 816 LUB 22 606 50 41&lt;br&gt;&lt;/p&gt;&lt;p&gt;ZAMAWIAJĄCY INFORMUJE IŻ TERMIN WYKONANIA USŁUGI NIE MOŻE BYĆ DŁUŻSZY NIŻ 1 MIESIĄC OD WYBRANIA NAJKORZYSTNIEJSZEJ OFERTY.&lt;/p&gt;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</si>
</sst>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899329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2921127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2921128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1640053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2026-02-05T23:42:12+01:00</dcterms:created>
  <dcterms:modified xsi:type="dcterms:W3CDTF">2026-02-05T23:42:12+01:00</dcterms:modified>
  <dc:title>Untitled Spreadsheet</dc:title>
  <dc:description/>
  <dc:subject/>
  <cp:keywords/>
  <cp:category/>
</cp:coreProperties>
</file>