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<sst xmlns="http://schemas.openxmlformats.org/spreadsheetml/2006/main" uniqueCount="45">
  <si>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</si>
  <si>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</si>
  <si>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</si>
  <si>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KOPERTY Z NADRUKIEM - zakup i dostawa na 2024 dla ZKZL sp. z o. o. w Poznaniu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</si>
  <si>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</si>
  <si>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</si>
  <si>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</si>
  <si>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</si>
  <si>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</si>
  <si>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</si>
  <si>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Zamówienia kopert z nadrukiem na rok 2024. Od dnia zawarcia umowy do końca bieżącego roku - do 31.12.2024.
Prosimy potwierdzić wpisując "Akceptuję".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</si>
  <si>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</si>
  <si>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</si>
  <si>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>Termin dostaw</t>
  </si>
  <si>
    <t>Dostawa do siedziby spółki lub do punktów obsługi klienta (POK).
Dostawy w terminie do 7 dni od momentu zgłoszenia zamówienia.
Prosimy potwierdzić wpisując "Akceptuję".</t>
  </si>
  <si>
    <t>Ogólne Warunki Zamówienia (OWZ) oraz Ogólne Warunki Umowy (OWU)</t>
  </si>
  <si>
    <t>Prosimy potwierdzić akceptację OWZ oraz OWU wpisując "Akceptuję".</t>
  </si>
  <si>
    <t>Klauzula informacyjna RODO</t>
  </si>
  <si>
    <t>Prosimy potwierdzić zapoznanie się z klauzulą informacyjną RODO wpisując "Zapoznaliśmy się".</t>
  </si>
  <si>
    <t>Projektowane Postanowienia Umowy</t>
  </si>
  <si>
    <t>Prosimy potwierdzić akceptację Istotnych Postanowień Umowy wpisując "Akceptuję".</t>
  </si>
  <si>
    <t>Dodatkowe zamówienia</t>
  </si>
  <si>
    <t>Jeżeli w trakcie realizacji Umowy wystąpi konieczność zamówienia kopert z nadrukiem o niewymienionych formatach w "Formularzu rzeczowo-cenowym", jednak zawartych opcjonalnie w zał. nr 2 do umowy, dopuszcza się ich zamówienie u Wykonawcy w ramach zawartej Umowy z zastrzeżeniem, że ceny jednostkowe tych artykułów nie mogą być wyższe od cen hurtowych oferowanych przez Wykonawcę.
Prosimy potwierdzić akceptację Istotnych Postanowień umownych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</si>
  <si>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</si>
  <si>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</si>
  <si>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</si>
  <si>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</si>
  <si>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</si>
  <si>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</si>
  <si>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</si>
  <si>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Koperty z nadrukiem</t>
  </si>
  <si>
    <t>Koperty z nadrukiem: logo i adres spółki. Szczegółowe zestawienie wzorów i treść nadruku znajduje się w załącznikach nr 2 i nr 3 do umowy.
Podstawowe formaty kopert znajdują się w tzw. "Formularzu rzeczowo-cenowym" - zał. nr 4 do umowy, który należy wypełnić wyceniając poszczególne pozycje. 
Prosimy o podanie łącznej wartości z załączonego i wycenionego przez Państwa formularza.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</si>
  <si>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</si>
  <si>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</si>
  <si>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</si>
  <si>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</si>
  <si>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</si>
  <si>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</si>
  <si>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</si>
  <si>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</si>
  <si>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do umowy - Wzory i formaty kopert - KOPERTY Z NADRUKIEM 2024.pdf</t>
  </si>
  <si>
    <t>Zał. nr 3 do umowy - Treść nadruku na kopertach - KOPERTY Z NADRUKIEM 2024.pdf</t>
  </si>
  <si>
    <t>PPU-UMOWA - KOPERTY Z NADRUKIEM 2024.pdf</t>
  </si>
  <si>
    <t>Zał. nr 4 do umowy - Formularz rzeczowo-cenowy - KOPERTY Z NADRUKIEM 2024.xlsx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</si>
  <si>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
&lt;u&gt;Dodatkowe informacje związane z przedmiotem zamówienia:&lt;/u&gt;&lt;/span&gt;&lt;/p&gt;&lt;p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 PPU-UMOWA  &lt;/span&gt;&lt;span style="color: rgb(0, 0, 0); font-family: &amp;quot;Helvetica Neue&amp;quot;, sans-serif; font-size: 14.6667px; white-space: pre-wrap;"&gt;(Pozycja: Kryteria i warunki formalne, ust. 7)&lt;/span&gt;&lt;/p&gt;&lt;p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pre-wrap;"&gt;2. Zał. nr: 2 - Wzory i formaty kopert  (Pozycja: Załączniki do postępowania)&lt;/span&gt;&lt;/p&gt;&lt;p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pre-wrap;"&gt;3. Zał. nr: 3 - Treść nadruku na kopertach  (Pozycja: Załączniki do postępowania)&lt;/span&gt;&lt;/p&gt;&lt;p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pre-wrap;"&gt;4. Zał. nr: 4 - Formularz rzeczowo-cenowy  (Pozycja: Przedmiot zamówienia, ust. 1)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&lt;strong&gt;571 428 587&lt;/strong&gt;&lt;/span&gt;&lt;/p&gt;&lt;p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</si>
</sst>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1095f1fe4ba1f46391ca3c0fe08dbd.pdf" TargetMode="External"/><Relationship Id="rId_hyperlink_2" Type="http://schemas.openxmlformats.org/officeDocument/2006/relationships/hyperlink" Target="https://platformazakupowa.pl/file/get_new/e5530cb3f68cc68d3d894aa9230c33d3.pdf" TargetMode="External"/><Relationship Id="rId_hyperlink_3" Type="http://schemas.openxmlformats.org/officeDocument/2006/relationships/hyperlink" Target="https://platformazakupowa.pl/file/get_new/57e039ee491b6acddcdb02c7a53dff90.pdf" TargetMode="External"/><Relationship Id="rId_hyperlink_4" Type="http://schemas.openxmlformats.org/officeDocument/2006/relationships/hyperlink" Target="https://platformazakupowa.pl/file/get_new/1bd5333a84a80452e0c707a5e9e69b7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899239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2920877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2920878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2920879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2920881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2920882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2920883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2920884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1639938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899239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899239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2920883</v>
      </c>
      <c r="C23" s="1" t="s">
        <v>19</v>
      </c>
      <c r="D23" s="16" t="s">
        <v>42</v>
      </c>
      <c r="E23" s="16"/>
    </row>
    <row r="24" spans="1:27">
      <c r="A24" s="1">
        <v>4</v>
      </c>
      <c r="B24" s="1">
        <v>1639938</v>
      </c>
      <c r="C24" s="1" t="s">
        <v>30</v>
      </c>
      <c r="D24" s="16" t="s">
        <v>43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2026-03-04T19:11:44+01:00</dcterms:created>
  <dcterms:modified xsi:type="dcterms:W3CDTF">2026-03-04T19:11:44+01:00</dcterms:modified>
  <dc:title>Untitled Spreadsheet</dc:title>
  <dc:description/>
  <dc:subject/>
  <cp:keywords/>
  <cp:category/>
</cp:coreProperties>
</file>