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<sst xmlns="http://schemas.openxmlformats.org/spreadsheetml/2006/main" uniqueCount="41">
  <si>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</si>
  <si>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</si>
  <si>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</si>
  <si>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Odbiór, transport i unieszkodliwienie odpadów pochodzenia medycznego z terenu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</si>
  <si>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</si>
  <si>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</si>
  <si>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</si>
  <si>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</si>
  <si>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</si>
  <si>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</si>
  <si>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</si>
  <si>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</si>
  <si>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</si>
  <si>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</si>
  <si>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</si>
  <si>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</si>
  <si>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</si>
  <si>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</si>
  <si>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</si>
  <si>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</si>
  <si>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</si>
  <si>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</si>
  <si>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</si>
  <si>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</si>
  <si>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</si>
  <si>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</si>
  <si>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</si>
  <si>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</si>
  <si>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</si>
  <si>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</si>
  <si>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</si>
  <si>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Wzór formularza ofertowego.docx</t>
  </si>
  <si>
    <t>Zał. 3 Formularz asortymentowo-cenowy.odt</t>
  </si>
  <si>
    <t>Zał. 4 Wzor umowy.pdf</t>
  </si>
  <si>
    <t>Zał. 5 Klauzula RODO.pdf</t>
  </si>
  <si>
    <t>Zał. 6 Oświadczenie wykonawcy.doc</t>
  </si>
  <si>
    <t>Zaproszenie.pdf</t>
  </si>
  <si>
    <t>Zał. 1 Opis przedmiotu zamowienia.pdf</t>
  </si>
  <si>
    <t>Zał. 4 Wzor umowy obow. od 13.03.2024.pdf</t>
  </si>
  <si>
    <t>Zaproszenie do składania ofert po modyfikacji.pdf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</si>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</sst>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73887fe007ae0810c7675fbd4375d.docx" TargetMode="External"/><Relationship Id="rId_hyperlink_2" Type="http://schemas.openxmlformats.org/officeDocument/2006/relationships/hyperlink" Target="https://platformazakupowa.pl/file/get_new/f61d0223be4b328dcb173bf7d5a18fe6.odt" TargetMode="External"/><Relationship Id="rId_hyperlink_3" Type="http://schemas.openxmlformats.org/officeDocument/2006/relationships/hyperlink" Target="https://platformazakupowa.pl/file/get_new/ad1811481b50bc92867abb60ad04c433.pdf" TargetMode="External"/><Relationship Id="rId_hyperlink_4" Type="http://schemas.openxmlformats.org/officeDocument/2006/relationships/hyperlink" Target="https://platformazakupowa.pl/file/get_new/7fe30d35c9935318ef7d52ea67161c80.pdf" TargetMode="External"/><Relationship Id="rId_hyperlink_5" Type="http://schemas.openxmlformats.org/officeDocument/2006/relationships/hyperlink" Target="https://platformazakupowa.pl/file/get_new/7428d2f53edb091f831c708e4fcc98ba.doc" TargetMode="External"/><Relationship Id="rId_hyperlink_6" Type="http://schemas.openxmlformats.org/officeDocument/2006/relationships/hyperlink" Target="https://platformazakupowa.pl/file/get_new/b7d37a4659b2ceadde5d37bc830b6bec.pdf" TargetMode="External"/><Relationship Id="rId_hyperlink_7" Type="http://schemas.openxmlformats.org/officeDocument/2006/relationships/hyperlink" Target="https://platformazakupowa.pl/file/get_new/07eb6f8f7aa035eede6b88b556a56dd4.pdf" TargetMode="External"/><Relationship Id="rId_hyperlink_8" Type="http://schemas.openxmlformats.org/officeDocument/2006/relationships/hyperlink" Target="https://platformazakupowa.pl/file/get_new/d0674909fa51f63a3b95622aa57ca8e4.pdf" TargetMode="External"/><Relationship Id="rId_hyperlink_9" Type="http://schemas.openxmlformats.org/officeDocument/2006/relationships/hyperlink" Target="https://platformazakupowa.pl/file/get_new/9080b57e1cbf35c41bb18bf0b4d22d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2919584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2919585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2919586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1639131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898873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898873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898873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898873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898873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898873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898873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898873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898873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2026-04-12T23:53:34+02:00</dcterms:created>
  <dcterms:modified xsi:type="dcterms:W3CDTF">2026-04-12T23:53:34+02:00</dcterms:modified>
  <dc:title>Untitled Spreadsheet</dc:title>
  <dc:description/>
  <dc:subject/>
  <cp:keywords/>
  <cp:category/>
</cp:coreProperties>
</file>