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<sst xmlns="http://schemas.openxmlformats.org/spreadsheetml/2006/main" uniqueCount="36">
  <si>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</si>
  <si>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</si>
  <si>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</si>
  <si>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Inspektora Nadzoru przy realizacji inwestycji pn.: Modernizacja drogi powiatowej 3126Z na odcinku Tąpadły-Brojce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</si>
  <si>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</si>
  <si>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</si>
  <si>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</si>
  <si>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</si>
  <si>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</si>
  <si>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</si>
  <si>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</si>
  <si>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</si>
  <si>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</si>
  <si>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</si>
  <si>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</si>
  <si>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</si>
  <si>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</si>
  <si>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</si>
  <si>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</si>
  <si>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</si>
  <si>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</si>
  <si>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</si>
  <si>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</si>
  <si>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</si>
  <si>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</si>
  <si>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</si>
  <si>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</si>
  <si>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</si>
  <si>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</si>
  <si>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</si>
  <si>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</si>
  <si>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Formularze do wypełnienia.doc</t>
  </si>
  <si>
    <t>zapytanie o cene Nadzór inwestorski modernizacja drogi powiatowej 3126Z Tąpadły  Brojce.pdf</t>
  </si>
  <si>
    <t>dot pomocnicze Tąpadły Brojce.7z</t>
  </si>
  <si>
    <t>modyfikacja nadzór budowlany modernizacja drogi powiatowej 3126Z.pdf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</si>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</sst>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765f196d69d1ac711740ba2dbbec1d.doc" TargetMode="External"/><Relationship Id="rId_hyperlink_2" Type="http://schemas.openxmlformats.org/officeDocument/2006/relationships/hyperlink" Target="https://platformazakupowa.pl/file/get_new/bdc91affc291d70a59d2cd7d8fdea90f.pdf" TargetMode="External"/><Relationship Id="rId_hyperlink_3" Type="http://schemas.openxmlformats.org/officeDocument/2006/relationships/hyperlink" Target="https://platformazakupowa.pl/file/get_new/8e556c8daa240eb7e2ea5ab879e9f0de.7z" TargetMode="External"/><Relationship Id="rId_hyperlink_4" Type="http://schemas.openxmlformats.org/officeDocument/2006/relationships/hyperlink" Target="https://platformazakupowa.pl/file/get_new/a717fb1aec3ab6483425ef85bdd3f7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2919075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1638926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898717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898717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898717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898717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2024-12-05T03:11:16+01:00</dcterms:created>
  <dcterms:modified xsi:type="dcterms:W3CDTF">2024-12-05T03:11:16+01:00</dcterms:modified>
  <dc:title>Untitled Spreadsheet</dc:title>
  <dc:description/>
  <dc:subject/>
  <cp:keywords/>
  <cp:category/>
</cp:coreProperties>
</file>