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<sst xmlns="http://schemas.openxmlformats.org/spreadsheetml/2006/main" uniqueCount="31">
  <si>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</si>
  <si>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</si>
  <si>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</si>
  <si>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BRAMKA DO PIŁKI RĘCZNEJ 3X2 M (PRZENOŚNA)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</si>
  <si>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</si>
  <si>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</si>
  <si>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</si>
  <si>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</si>
  <si>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</si>
  <si>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</si>
  <si>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</si>
  <si>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</si>
  <si>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</si>
  <si>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</si>
  <si>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</si>
  <si>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</si>
  <si>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</si>
  <si>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</si>
  <si>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</si>
  <si>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</si>
  <si>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Specyfikacja:
Wymiary: 300x200 cm
Typ: przenośna
Szerokość: 300 cm
Wysokość: 200 cm
Głębokość: góra: 80 cm, dół: 100 cm
Materiał: aluminium
Profil: kwadratowy 80x80 mm
Szkielet bramki: rura aluminiowa o średnicy 42mm
Kolor: biały (RAL 9003) i czerwony (RAL 3020)
Wykończenie: malowanie proszkowe
Montaż: wymaga złożenia
Siatka: PP 3 mm | 10x10 cm | biała
Certyfikat: Certyfikat Instytutu Sportu, zgodność z normą PN-EN 749:2006
Norma bramki: PN-EN 749:2006
Przeznaczenie: boiska zewnętrzne
(towar fabrycznie 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</si>
  <si>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</si>
  <si>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</si>
  <si>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</si>
  <si>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</si>
  <si>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</si>
  <si>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</si>
  <si>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</si>
  <si>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</si>
  <si>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</si>
  <si>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34/3505710 wew. 135.&amp;nbsp;&amp;nbsp;&lt;/span&gt;&lt;/p&gt;&lt;p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</si>
</sst>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898651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2918859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2918860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1638860</v>
      </c>
      <c r="C11" s="5" t="s">
        <v>3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2026-03-28T22:47:39+01:00</dcterms:created>
  <dcterms:modified xsi:type="dcterms:W3CDTF">2026-03-28T22:47:39+01:00</dcterms:modified>
  <dc:title>Untitled Spreadsheet</dc:title>
  <dc:description/>
  <dc:subject/>
  <cp:keywords/>
  <cp:category/>
</cp:coreProperties>
</file>