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<sst xmlns="http://schemas.openxmlformats.org/spreadsheetml/2006/main" uniqueCount="30">
  <si>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</si>
  <si>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</si>
  <si>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</si>
  <si>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ochrony obiektu Centrum  Kreatywności Pałacyk przy ul. Konstytucji 3 Maja 15, 27 – 200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</si>
  <si>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</si>
  <si>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</si>
  <si>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</si>
  <si>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</si>
  <si>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</si>
  <si>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</si>
  <si>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</si>
  <si>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</si>
  <si>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</si>
  <si>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</si>
  <si>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</si>
  <si>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</si>
  <si>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zapewnienia ochrony </t>
  </si>
  <si>
    <t>monitoring elektroniczny i ochrona doraźna tj. podjazd grupy interwencyjnej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</si>
  <si>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</si>
  <si>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</si>
  <si>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</si>
  <si>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</si>
  <si>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</si>
  <si>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</si>
  <si>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</si>
  <si>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</si>
  <si>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obiektu Umowa z Wykonawcą.pdf</t>
  </si>
  <si>
    <t>Ochrona obiektu zaproszenie do składania ofert.pdf</t>
  </si>
  <si>
    <t>Zał. 2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</si>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</sst>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74c67fd5f160edca20f8cbcbcfb53.pdf" TargetMode="External"/><Relationship Id="rId_hyperlink_2" Type="http://schemas.openxmlformats.org/officeDocument/2006/relationships/hyperlink" Target="https://platformazakupowa.pl/file/get_new/9c239fbcf3640b4fa846e4f712e96d02.pdf" TargetMode="External"/><Relationship Id="rId_hyperlink_3" Type="http://schemas.openxmlformats.org/officeDocument/2006/relationships/hyperlink" Target="https://platformazakupowa.pl/file/get_new/2438d41ddd00cafe0a12d5f8b9b81b6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1638031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898133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1638031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2026-02-27T15:37:05+01:00</dcterms:created>
  <dcterms:modified xsi:type="dcterms:W3CDTF">2026-02-27T15:37:05+01:00</dcterms:modified>
  <dc:title>Untitled Spreadsheet</dc:title>
  <dc:description/>
  <dc:subject/>
  <cp:keywords/>
  <cp:category/>
</cp:coreProperties>
</file>