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<sst xmlns="http://schemas.openxmlformats.org/spreadsheetml/2006/main" uniqueCount="32">
  <si>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</si>
  <si>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</si>
  <si>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</si>
  <si>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Licencja CloudConnect MS Teams /POLYCOM/ -, model urządzeń to Polycom RealPresence Trio 8800.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</si>
  <si>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</si>
  <si>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</si>
  <si>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</si>
  <si>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</si>
  <si>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</si>
  <si>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</si>
  <si>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</si>
  <si>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</si>
  <si>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</si>
  <si>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</si>
  <si>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</si>
  <si>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</si>
  <si>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</si>
  <si>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</si>
  <si>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</si>
  <si>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</si>
  <si>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Licencja CloudConnect MS Teams /POLYCOM/ </t>
  </si>
  <si>
    <t>model urządzeń to Polycom RealPresence Trio 8800.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</si>
  <si>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</si>
  <si>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</si>
  <si>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</si>
  <si>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</si>
  <si>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</si>
  <si>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</si>
  <si>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</si>
  <si>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</si>
  <si>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</si>
  <si>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&lt;strong&gt;ZPUE S.A.&lt;/strong&gt; informujemy o postępowaniu wszystkich solidnych Wykonawców. Postępowanie to prowadzone celem uzyskania ofert na &lt;strong&gt;Licencja CloudConnect MS Teams /POLYCOM/-&lt;/strong&gt;&lt;/span&gt;&lt;font color="#000000" face="Helvetica Neue, sans-serif"&gt;&lt;span style="font-size: 14.6667px; white-space-collapse: preserve;"&gt;&lt;strong&gt;model urządzeń to Polycom RealPresence Trio 8800.&lt;/strong&gt;&lt;/span&gt;&lt;/font&gt;&lt;/p&gt;&lt;br&gt;&lt;br&gt;&lt;p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&lt;strong&gt;453 044 753&lt;/strong&gt;&lt;/span&gt;&lt;/p&gt;&lt;p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</si>
</sst>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898103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2917015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2917016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1637963</v>
      </c>
      <c r="C11" s="5" t="s">
        <v>20</v>
      </c>
      <c r="D11" s="5" t="s">
        <v>21</v>
      </c>
      <c r="E11" s="5">
        <v>2.0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2026-04-21T21:27:50+02:00</dcterms:created>
  <dcterms:modified xsi:type="dcterms:W3CDTF">2026-04-21T21:27:50+02:00</dcterms:modified>
  <dc:title>Untitled Spreadsheet</dc:title>
  <dc:description/>
  <dc:subject/>
  <cp:keywords/>
  <cp:category/>
</cp:coreProperties>
</file>