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<sst xmlns="http://schemas.openxmlformats.org/spreadsheetml/2006/main" uniqueCount="38">
  <si>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</si>
  <si>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</si>
  <si>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</si>
  <si>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Instalacja i montaż dwóch klimatyzatorów działających naprzemiennie w serwerowni OR POLATOM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</si>
  <si>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</si>
  <si>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</si>
  <si>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</si>
  <si>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</si>
  <si>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</si>
  <si>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</si>
  <si>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</si>
  <si>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</si>
  <si>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 tygodni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</si>
  <si>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</si>
  <si>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</si>
  <si>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</si>
  <si>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</si>
  <si>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</si>
  <si>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</si>
  <si>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</si>
  <si>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</si>
  <si>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</si>
  <si>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Instalacja i montaż dwóch klimatyzatorów działających naprzemiennie w serwerowni OR POLATOM</t>
  </si>
  <si>
    <t>zgodnie z załącznikami: "07_W_2024 Wymagania techniczne dla klimatyzacji w pomieszczeniu serwerowni_pk", "RYS 1. Klimatyzacja serwerownia", "07_W_2024_umowa na montaż klimatyzatorów na stronę".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</si>
  <si>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</si>
  <si>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</si>
  <si>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</si>
  <si>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</si>
  <si>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</si>
  <si>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</si>
  <si>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</si>
  <si>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</si>
  <si>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07_W_2024 Wymagania techniczne dla klimatyzacji w pomieszczeniu serwerowni_pk.pdf</t>
  </si>
  <si>
    <t>REGULAMIN.pdf</t>
  </si>
  <si>
    <t>RYS 1. Klimatyzacja serwerownia..pdf</t>
  </si>
  <si>
    <t>Załącznik E KLAUZULA INFORMACYJNA O PRZETWARZANIU DANYCH OSOBOWYCH.doc</t>
  </si>
  <si>
    <t>07_W_2024_umowa na montaż klimatyzatorów na stronę.doc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</si>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</sst>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ca2408139da5b10b56b0ac9f96f1e9.pdf" TargetMode="External"/><Relationship Id="rId_hyperlink_2" Type="http://schemas.openxmlformats.org/officeDocument/2006/relationships/hyperlink" Target="https://platformazakupowa.pl/file/get_new/79b96cde3bc037b95aae3c0bbef95450.pdf" TargetMode="External"/><Relationship Id="rId_hyperlink_3" Type="http://schemas.openxmlformats.org/officeDocument/2006/relationships/hyperlink" Target="https://platformazakupowa.pl/file/get_new/7deec68249bb8d6ac10c61827b2aca08.pdf" TargetMode="External"/><Relationship Id="rId_hyperlink_4" Type="http://schemas.openxmlformats.org/officeDocument/2006/relationships/hyperlink" Target="https://platformazakupowa.pl/file/get_new/f03c11766e6bfe720b0f9f787b08c079.doc" TargetMode="External"/><Relationship Id="rId_hyperlink_5" Type="http://schemas.openxmlformats.org/officeDocument/2006/relationships/hyperlink" Target="https://platformazakupowa.pl/file/get_new/8fc5306de9429e2e9ca2d44dcc6a1b3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2916925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2916926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2916927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1637928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898060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898060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898060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898060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898060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2026-03-29T10:27:01+02:00</dcterms:created>
  <dcterms:modified xsi:type="dcterms:W3CDTF">2026-03-29T10:27:01+02:00</dcterms:modified>
  <dc:title>Untitled Spreadsheet</dc:title>
  <dc:description/>
  <dc:subject/>
  <cp:keywords/>
  <cp:category/>
</cp:coreProperties>
</file>