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<sst xmlns="http://schemas.openxmlformats.org/spreadsheetml/2006/main" uniqueCount="33">
  <si>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</si>
  <si>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</si>
  <si>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</si>
  <si>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ZP-MZK-2024-10-1 SPRZEDAŻ WAGONÓW TRAMWAJOWYCH (1 CZŁONOWYCH-2 SZT.)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</si>
  <si>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</si>
  <si>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</si>
  <si>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</si>
  <si>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</si>
  <si>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</si>
  <si>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</si>
  <si>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formularz ofertowy.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</si>
  <si>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</si>
  <si>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</si>
  <si>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</si>
  <si>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</si>
  <si>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</si>
  <si>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</si>
  <si>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</si>
  <si>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WAGONÓW TRAMWAJOWYCH</t>
  </si>
  <si>
    <t xml:space="preserve">Zgodnie z opisem zawartym w ogłoszeniu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</si>
  <si>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</si>
  <si>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</si>
  <si>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</si>
  <si>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</si>
  <si>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</si>
  <si>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</si>
  <si>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</si>
  <si>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</si>
  <si>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ZP-MZK-2024-10-1 - ZAŁ. NR 1 - PROJEKT UMOWY - 06.03.2024.pdf</t>
  </si>
  <si>
    <t>ZP-MZK-2024-10-1 - ZAŁ. NR 2 - OFERTA SPRZEDAŻY - 06.03.2024.pdf</t>
  </si>
  <si>
    <t>ZP-MZK-2024-10-1 - ZAŁ. NR 3 - FORMULARZ OFERTOWY - 06.03.2024.doc</t>
  </si>
  <si>
    <t>ZP-MZK-2024-10-1 - ZAPROSZENIE - 06.03.2024.pdf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</si>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</sst>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6d3e2b9c3bf080a41cefab0277217b.pdf" TargetMode="External"/><Relationship Id="rId_hyperlink_2" Type="http://schemas.openxmlformats.org/officeDocument/2006/relationships/hyperlink" Target="https://platformazakupowa.pl/file/get_new/4408625884d8cd5a66b23bc0439bcda1.pdf" TargetMode="External"/><Relationship Id="rId_hyperlink_3" Type="http://schemas.openxmlformats.org/officeDocument/2006/relationships/hyperlink" Target="https://platformazakupowa.pl/file/get_new/1b00e90e2cc0bf68e9a9154ffb11f77c.doc" TargetMode="External"/><Relationship Id="rId_hyperlink_4" Type="http://schemas.openxmlformats.org/officeDocument/2006/relationships/hyperlink" Target="https://platformazakupowa.pl/file/get_new/d440c05f29e31f95e2eda33d67afbe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2916848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1637900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898029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898029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898029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898029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2026-03-15T15:49:41+01:00</dcterms:created>
  <dcterms:modified xsi:type="dcterms:W3CDTF">2026-03-15T15:49:41+01:00</dcterms:modified>
  <dc:title>Untitled Spreadsheet</dc:title>
  <dc:description/>
  <dc:subject/>
  <cp:keywords/>
  <cp:category/>
</cp:coreProperties>
</file>