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<sst xmlns="http://schemas.openxmlformats.org/spreadsheetml/2006/main" uniqueCount="43">
  <si>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</si>
  <si>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</si>
  <si>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</si>
  <si>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wjazdu na działkę 18/1 w miejscowości Buszkowo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</si>
  <si>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</si>
  <si>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</si>
  <si>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</si>
  <si>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</si>
  <si>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</si>
  <si>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</si>
  <si>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</si>
  <si>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</si>
  <si>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</si>
  <si>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</si>
  <si>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</si>
  <si>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</si>
  <si>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</si>
  <si>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</si>
  <si>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</si>
  <si>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</si>
  <si>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</si>
  <si>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</si>
  <si>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	Wykonanie wjazdu na działkę 18/1 w miejscowości Buszkowo”</t>
  </si>
  <si>
    <t>I.	Wykonanie wjazdu na działkę 18/1 w miejscowości Buszkowo”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</si>
  <si>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</si>
  <si>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</si>
  <si>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</si>
  <si>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</si>
  <si>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</si>
  <si>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</si>
  <si>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</si>
  <si>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</si>
  <si>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</si>
  <si>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wykaz osób.docx</t>
  </si>
  <si>
    <t>Załącznik nr 3 - wykaz robót.docx</t>
  </si>
  <si>
    <t>Załącznik nr 4 - ośw. warunki.docx</t>
  </si>
  <si>
    <t>Załącznik nr 5 - ośw. dot. braku podstaw do wylkuczenia.docx</t>
  </si>
  <si>
    <t>Wzór Umowy - wjazd.pdf</t>
  </si>
  <si>
    <t>Załącznik nr 7 - Ochrona danych osobowych RODO.pdf</t>
  </si>
  <si>
    <t>Dokumentacja projektowa.7z</t>
  </si>
  <si>
    <t>podpisane Zapytanie ofertowe - Budowa zjazdu Buszkowo.pdf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</si>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</sst>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26ac9c21864f8783db1d4e4d473508.docx" TargetMode="External"/><Relationship Id="rId_hyperlink_2" Type="http://schemas.openxmlformats.org/officeDocument/2006/relationships/hyperlink" Target="https://platformazakupowa.pl/file/get_new/2f20be6a057081c7473078ae0a9250f3.docx" TargetMode="External"/><Relationship Id="rId_hyperlink_3" Type="http://schemas.openxmlformats.org/officeDocument/2006/relationships/hyperlink" Target="https://platformazakupowa.pl/file/get_new/a68f0e12f8e9580ade9e6543a75de6b1.docx" TargetMode="External"/><Relationship Id="rId_hyperlink_4" Type="http://schemas.openxmlformats.org/officeDocument/2006/relationships/hyperlink" Target="https://platformazakupowa.pl/file/get_new/fe6ca3e8b096042ad1ef26877d2a9abc.docx" TargetMode="External"/><Relationship Id="rId_hyperlink_5" Type="http://schemas.openxmlformats.org/officeDocument/2006/relationships/hyperlink" Target="https://platformazakupowa.pl/file/get_new/fcd2ab6096f63971bf57cee7fb21d693.docx" TargetMode="External"/><Relationship Id="rId_hyperlink_6" Type="http://schemas.openxmlformats.org/officeDocument/2006/relationships/hyperlink" Target="https://platformazakupowa.pl/file/get_new/9e7ec63dbe8663e470f8e637e80595b6.pdf" TargetMode="External"/><Relationship Id="rId_hyperlink_7" Type="http://schemas.openxmlformats.org/officeDocument/2006/relationships/hyperlink" Target="https://platformazakupowa.pl/file/get_new/203bdde92ae9f9087e5d590159eb9bd1.pdf" TargetMode="External"/><Relationship Id="rId_hyperlink_8" Type="http://schemas.openxmlformats.org/officeDocument/2006/relationships/hyperlink" Target="https://platformazakupowa.pl/file/get_new/772ad7dcbae1a257b8d342b640fe2e2e.7z" TargetMode="External"/><Relationship Id="rId_hyperlink_9" Type="http://schemas.openxmlformats.org/officeDocument/2006/relationships/hyperlink" Target="https://platformazakupowa.pl/file/get_new/22a5107bba669defd0a0b098ab4c3749.pdf" TargetMode="External"/><Relationship Id="rId_hyperlink_10" Type="http://schemas.openxmlformats.org/officeDocument/2006/relationships/hyperlink" Target="https://platformazakupowa.pl/file/get_new/789f7c0ab1d42f114d11b1d785b13e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1637874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898008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898008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898008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898008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898008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898008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898008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898008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898008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898008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2024-10-19T11:39:38+02:00</dcterms:created>
  <dcterms:modified xsi:type="dcterms:W3CDTF">2024-10-19T11:39:38+02:00</dcterms:modified>
  <dc:title>Untitled Spreadsheet</dc:title>
  <dc:description/>
  <dc:subject/>
  <cp:keywords/>
  <cp:category/>
</cp:coreProperties>
</file>