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<sst xmlns="http://schemas.openxmlformats.org/spreadsheetml/2006/main" uniqueCount="29">
  <si>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</si>
  <si>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</si>
  <si>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</si>
  <si>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usługi dozoru i ochrony obiektów, terenu i mienia Sp. z o. o. „Wodociągi Zachodniopomorskie”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</si>
  <si>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</si>
  <si>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</si>
  <si>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</si>
  <si>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</si>
  <si>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</si>
  <si>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</si>
  <si>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</si>
  <si>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</si>
  <si>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</si>
  <si>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</si>
  <si>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</si>
  <si>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</si>
  <si>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dozoru i ochrony obiektów, terenu i mienia Sp. z o. o. „Wodociągi Zachodniopomorskie”</t>
  </si>
  <si>
    <t>usługa dozoru i ochrony obiektów, terenu i mienia na poszczególnych Oddziałach Spółki.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</si>
  <si>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</si>
  <si>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</si>
  <si>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</si>
  <si>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</si>
  <si>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</si>
  <si>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</si>
  <si>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</si>
  <si>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</si>
  <si>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20240226 Zapytanie OCHRONA OBIEKTÓW.pdf</t>
  </si>
  <si>
    <t>WOZ_ZP_1_U_2024_MB Załączniki nr 1, 2, 2A,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</si>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</sst>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ab93adf479655993c1dc013ead327.pdf" TargetMode="External"/><Relationship Id="rId_hyperlink_2" Type="http://schemas.openxmlformats.org/officeDocument/2006/relationships/hyperlink" Target="https://platformazakupowa.pl/file/get_new/82e81f606adf05c33fe4a51b2bf6458c.docx" TargetMode="External"/><Relationship Id="rId_hyperlink_3" Type="http://schemas.openxmlformats.org/officeDocument/2006/relationships/hyperlink" Target="https://platformazakupowa.pl/file/get_new/0dad2530e290f628484791f5d37a2f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1637850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897972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897972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1637850</v>
      </c>
      <c r="C16" s="1" t="s">
        <v>16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2026-02-04T00:38:03+01:00</dcterms:created>
  <dcterms:modified xsi:type="dcterms:W3CDTF">2026-02-04T00:38:03+01:00</dcterms:modified>
  <dc:title>Untitled Spreadsheet</dc:title>
  <dc:description/>
  <dc:subject/>
  <cp:keywords/>
  <cp:category/>
</cp:coreProperties>
</file>