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<sst xmlns="http://schemas.openxmlformats.org/spreadsheetml/2006/main" uniqueCount="38">
  <si>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</si>
  <si>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</si>
  <si>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</si>
  <si>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kompleksowej dokumentacji Programu Funkcjonalno-Użytkowego w ramach zadania inwestycyjnego pn. „Budowa Gminnej Stacji Uzdatniania Wody”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</si>
  <si>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</si>
  <si>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</si>
  <si>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</si>
  <si>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</si>
  <si>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</si>
  <si>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</si>
  <si>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</si>
  <si>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</si>
  <si>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 31 maja 2024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</si>
  <si>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</si>
  <si>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</si>
  <si>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</si>
  <si>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</si>
  <si>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</si>
  <si>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</si>
  <si>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</si>
  <si>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</si>
  <si>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</si>
  <si>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 - Użytkowy</t>
  </si>
  <si>
    <t>opracowanie kompleksowej dokumentacji Programu Funkcjonalno-Użytkowego budowy gminnej stacji uzdatniania wody na części działki ozn. nr ewid. 9/1 położonej w obrębie geodezyjnym Piduń, gmina Jedwabno.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</si>
  <si>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</si>
  <si>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</si>
  <si>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</si>
  <si>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</si>
  <si>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</si>
  <si>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</si>
  <si>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</si>
  <si>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</si>
  <si>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druk oferty.doc</t>
  </si>
  <si>
    <t>załącznik nr 2 wykaz osób.doc</t>
  </si>
  <si>
    <t>załącznik nr 3 wykaz usług.doc</t>
  </si>
  <si>
    <t>zapytanie ofertowe SUW Piduń-sig.pdf</t>
  </si>
  <si>
    <t>projekt geologicznych.7z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</si>
  <si>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896213045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</si>
</sst>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d3951aa5b0f040c7428a4c03952b70.doc" TargetMode="External"/><Relationship Id="rId_hyperlink_2" Type="http://schemas.openxmlformats.org/officeDocument/2006/relationships/hyperlink" Target="https://platformazakupowa.pl/file/get_new/7c0bc475b61a5e77a9f5112160d696b1.doc" TargetMode="External"/><Relationship Id="rId_hyperlink_3" Type="http://schemas.openxmlformats.org/officeDocument/2006/relationships/hyperlink" Target="https://platformazakupowa.pl/file/get_new/f5bf20c592b5c9bf4deec0cc4f9edad5.doc" TargetMode="External"/><Relationship Id="rId_hyperlink_4" Type="http://schemas.openxmlformats.org/officeDocument/2006/relationships/hyperlink" Target="https://platformazakupowa.pl/file/get_new/57dcf7efce32a41b88963d87d197e083.pdf" TargetMode="External"/><Relationship Id="rId_hyperlink_5" Type="http://schemas.openxmlformats.org/officeDocument/2006/relationships/hyperlink" Target="https://platformazakupowa.pl/file/get_new/501e77a3de473bf35aa898dfd84b1a6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897826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897826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897826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2025-01-03T04:16:28+01:00</dcterms:created>
  <dcterms:modified xsi:type="dcterms:W3CDTF">2025-01-03T04:16:28+01:00</dcterms:modified>
  <dc:title>Untitled Spreadsheet</dc:title>
  <dc:description/>
  <dc:subject/>
  <cp:keywords/>
  <cp:category/>
</cp:coreProperties>
</file>