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<sst xmlns="http://schemas.openxmlformats.org/spreadsheetml/2006/main" uniqueCount="39">
  <si>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</si>
  <si>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</si>
  <si>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</si>
  <si>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„Opracowanie strategii rozwoju opieki zdrowotnej  w mieście oraz powiecie z uwzględnieniem programów zatrudniania personelu medycznego spoza granic UE w Powiatowym Zakładzie Opieki Zdrowotnej na lata 2024 - 2030”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</si>
  <si>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</si>
  <si>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</si>
  <si>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</si>
  <si>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</si>
  <si>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</si>
  <si>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</si>
  <si>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</si>
  <si>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</si>
  <si>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</si>
  <si>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</si>
  <si>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</si>
  <si>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</si>
  <si>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</si>
  <si>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</si>
  <si>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</si>
  <si>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</si>
  <si>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</si>
  <si>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</si>
  <si>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opieki zdrowotnej  w mieście oraz powiecie z uwzględnieniem programów zatrudniania personelu medycznego spoza granic UE w Powiatowym Zakładzie Opieki Zdrowotnej na lata 2024 - 2030” </t>
  </si>
  <si>
    <t>Należy wpisać cenę podaną w formularzu oferty - zał.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</si>
  <si>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</si>
  <si>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</si>
  <si>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</si>
  <si>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</si>
  <si>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</si>
  <si>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</si>
  <si>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</si>
  <si>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</si>
  <si>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</si>
  <si>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3 - Istotne postanowienia umowy.doc</t>
  </si>
  <si>
    <t>Załącznik nr 2 - oświadczenie wykonawcy.doc</t>
  </si>
  <si>
    <t>Załącznik nr 4 - oświadczenie o braku powiązań z Zamawiającym.doc</t>
  </si>
  <si>
    <t>Załącznik nr 5 - doświadczenie.doc</t>
  </si>
  <si>
    <t>Załącznik nr 1 - formularz oferty.doc</t>
  </si>
  <si>
    <t>&lt;p&gt;&lt;span id="docs-internal-guid-039d93c1-7fff-c6ca-8953-6f12cee6c1da"&gt;&lt;/span&gt;&lt;/p&gt;&lt;p dir="ltr" style="line-height:1.38;margin-top:0pt;margin-bottom:0pt;"&gt;&lt;/p&gt;&lt;p style="text-align: justify;"&gt;&lt;br&gt;&lt;/p&gt;&lt;p&gt;&lt;/p&gt;&lt;p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załączonym do postępowania zaproszeniem.&lt;/span&gt;&lt;/p&gt;&lt;br&gt;&lt;p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tel41 276 09 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style="color: black; font-family: Arial, sans-serif; font-weight: 700;"&gt;Szczegółową treść zapytania ofertowego określa zaproszenie do składania ofert wraz z załącznikami. Dokumenty wymagane zgodnie z zaproszeniem do składania ofert należy dołączyć poprzez platformę Open Nexus.&lt;/span&gt;&lt;br&gt;&lt;/p&gt;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</si>
</sst>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8fb8449e8c53a9f6b545d8663bfb62.pdf" TargetMode="External"/><Relationship Id="rId_hyperlink_2" Type="http://schemas.openxmlformats.org/officeDocument/2006/relationships/hyperlink" Target="https://platformazakupowa.pl/file/get_new/03d27813174f5fcb6826313f292bb306.doc" TargetMode="External"/><Relationship Id="rId_hyperlink_3" Type="http://schemas.openxmlformats.org/officeDocument/2006/relationships/hyperlink" Target="https://platformazakupowa.pl/file/get_new/56a5738a9b199710130c44e876260f41.doc" TargetMode="External"/><Relationship Id="rId_hyperlink_4" Type="http://schemas.openxmlformats.org/officeDocument/2006/relationships/hyperlink" Target="https://platformazakupowa.pl/file/get_new/f092993a076cc7857354029a3814fcd0.doc" TargetMode="External"/><Relationship Id="rId_hyperlink_5" Type="http://schemas.openxmlformats.org/officeDocument/2006/relationships/hyperlink" Target="https://platformazakupowa.pl/file/get_new/08a92c0557634e1bf98ad2f54b0a565d.doc" TargetMode="External"/><Relationship Id="rId_hyperlink_6" Type="http://schemas.openxmlformats.org/officeDocument/2006/relationships/hyperlink" Target="https://platformazakupowa.pl/file/get_new/b95575f431550f45878f5cf0921b805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2914991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2914992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2914993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1636996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897428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897428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897428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897428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897428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1636996</v>
      </c>
      <c r="C22" s="1" t="s">
        <v>22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2024-12-22T12:56:02+01:00</dcterms:created>
  <dcterms:modified xsi:type="dcterms:W3CDTF">2024-12-22T12:56:02+01:00</dcterms:modified>
  <dc:title>Untitled Spreadsheet</dc:title>
  <dc:description/>
  <dc:subject/>
  <cp:keywords/>
  <cp:category/>
</cp:coreProperties>
</file>