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<sst xmlns="http://schemas.openxmlformats.org/spreadsheetml/2006/main" uniqueCount="37">
  <si>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</si>
  <si>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</si>
  <si>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</si>
  <si>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sportowy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</si>
  <si>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</si>
  <si>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</si>
  <si>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</si>
  <si>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</si>
  <si>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</si>
  <si>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</si>
  <si>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</si>
  <si>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</si>
  <si>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</si>
  <si>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</si>
  <si>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</si>
  <si>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Zapoznałem się z klauzulą informacyjną dot. przetwarzania danych osobowych </t>
  </si>
  <si>
    <t>Proszę potwierdzić wpisując "Akceptuję"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</si>
  <si>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</si>
  <si>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</si>
  <si>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</si>
  <si>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</si>
  <si>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</si>
  <si>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</si>
  <si>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</si>
  <si>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</si>
  <si>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Zestaw obciążeń Strong 119 kg marki Hop-Sport</t>
  </si>
  <si>
    <t>Zawartość zestawu
2 x talerze żeliwne 20kg
2 x talerze żeliwne 10kg
4 x talerze żeliwne 5kg
4 x talerze żeliwne 2,5kg
4 x talerze żeliwne 1,25kg
1 x gryf prosty 218cm 30mm
1 x gryf łamany 120cm 30mm
2 x gryf prosty 40cm 30mm
8 x zacisk chromowany do gryfu.
obciążenia z otworem 31mm, standard europejski
profesjonalne gryfy chromowane o średnicy 30mm o zwiększonym udźwigu
Parametry obciążeń:
20 kg - średnica 33,5cm, grubość 38mm,
10kg - średnica 26cm, grubość 32mm,
5kg - średnica 22cm, grubość 27mm,
2,5kg - średnica 16cm, grubość 18mm,
1,25 kg - średnica 12cm, grubość 17mm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</si>
  <si>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</si>
  <si>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</si>
  <si>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</si>
  <si>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</si>
  <si>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</si>
  <si>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</si>
  <si>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</si>
  <si>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</si>
  <si>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</si>
  <si>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 sprzęt sportowy.&lt;/p&gt;&lt;p&gt;1. Termin realizacji 1o dni roboczych od zatwierdzenia oferty.&lt;/p&gt;&lt;p&gt;2.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Ilona Rutkowska tel. 74 858 21 34&amp;nbsp;&lt;/p&gt;&lt;p&gt;11. Zamawiający może odstąpić od wyboru ofert bez podania przyczyny.&lt;/p&gt;&lt;p&gt;12. W załączeniu przedstawiono zdjęcia produktów - sprzęt musi być zgodny z opisem i zdjęciem.&lt;/p&gt;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</si>
</sst>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569b6c0c2188f8b77dda04ca242481.docx" TargetMode="External"/><Relationship Id="rId_hyperlink_2" Type="http://schemas.openxmlformats.org/officeDocument/2006/relationships/hyperlink" Target="https://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2914825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2914826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1636934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2914825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2914826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2024-11-01T00:38:41+01:00</dcterms:created>
  <dcterms:modified xsi:type="dcterms:W3CDTF">2024-11-01T00:38:41+01:00</dcterms:modified>
  <dc:title>Untitled Spreadsheet</dc:title>
  <dc:description/>
  <dc:subject/>
  <cp:keywords/>
  <cp:category/>
</cp:coreProperties>
</file>