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<sst xmlns="http://schemas.openxmlformats.org/spreadsheetml/2006/main" uniqueCount="38">
  <si>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</si>
  <si>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</si>
  <si>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</si>
  <si>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odkurzacza METABO ASR 25 L SC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</si>
  <si>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</si>
  <si>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</si>
  <si>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</si>
  <si>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</si>
  <si>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</si>
  <si>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</si>
  <si>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</si>
  <si>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Dostawa</t>
  </si>
  <si>
    <t>Po stronie i na koszt dostawcy, proszę potwierdzić.</t>
  </si>
  <si>
    <t xml:space="preserve">Termin dostawy </t>
  </si>
  <si>
    <t>Termin dostawy do 15.03.2024 r, proszę potwierdzić.</t>
  </si>
  <si>
    <t>Oświadczenie</t>
  </si>
  <si>
    <t>Wykonawca oświadcza, że nie podlegam wykluczeniu z postępowania na podstawie
art. 7 ust. 1 ustawy z dnia 13 kwietnia 2022 r. o szczególnych rozwiązaniach w zakresie
przeciwdziałania wspieraniu agresji na Ukrainę oraz służących ochronie bezpieczeństwa
narodowego (tj. Dz. U. z dnia 15 kwietnia 2022 r. poz. 835), zwanej dalej „ustawą
o przeciwdziałaniu”.
Należy przesłać skan podpisanego oświadczenia</t>
  </si>
  <si>
    <t>Rękojmia za wady urządzeń</t>
  </si>
  <si>
    <t>Sprzedawca udziela rękojmi za wady urządzeń na okres min. 24 miesięcy.
W przypadku oferowania dłuższego okresu rękojmi-gwarancji proszę napisać na jaki okres.</t>
  </si>
  <si>
    <t>NAZWA TOWARU / USŁUGI</t>
  </si>
  <si>
    <t>OPIS</t>
  </si>
  <si>
    <t>ILOŚĆ</t>
  </si>
  <si>
    <t>JM</t>
  </si>
  <si>
    <t>Cena/JM</t>
  </si>
  <si>
    <t>VAT</t>
  </si>
  <si>
    <t>WALUTA</t>
  </si>
  <si>
    <t>METABO ASR25 L SC</t>
  </si>
  <si>
    <t>numer katalogowy 602024000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</si>
  <si>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</si>
  <si>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</si>
  <si>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</si>
  <si>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</si>
  <si>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</si>
  <si>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</si>
  <si>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</si>
  <si>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o nie wspieraniu agresji.pdf</t>
  </si>
  <si>
    <t>Warunki postępowania</t>
  </si>
  <si>
    <t>&lt;p&gt;Komenda Wojewódzka Policji w Opolu zaprasza do złożenia oferty na dostawę fabrycznie nowego:&lt;/p&gt;&lt;p class="name is-title" data-v-7fc95b32=""&gt;&lt;strong&gt;Odkurzacza METABO ASR25 L SC,&amp;nbsp; numer katalogowy 602024000 - 1 szt.&lt;/strong&gt;&lt;br&gt;&lt;/p&gt;&lt;p&gt;Płatność w ciągu 21 dni od otrzymania prawidłowo wystawionej faktury, po odbiorze przez Zamawiającego przedmiotu zamówienia. &lt;br&gt;&lt;/p&gt;&lt;p&gt;Dostawa: do 15.03.2024 po uprzednim ustaleniu terminu.&lt;/p&gt;&lt;br&gt;&lt;p&gt;&lt;strong&gt;Koszt dostawy po stronie dostawcy.&lt;/strong&gt;&lt;/p&gt;&lt;p&gt;Sprzedawca dostarczy prawidłowo wypełnioną kartę gwarancyjną jeżeli Producent urządzeń dodaje taki dokument.&lt;/p&gt;&lt;p&gt;&lt;strong&gt;Sprzedawca udziela rękojmi za wady urządzenia na okres min. 24 miesięcy.&lt;/strong&gt;&lt;/p&gt;&lt;p&gt;&lt;strong&gt;&lt;br&gt;&lt;/strong&gt;&lt;/p&gt;&lt;p&gt;&lt;hr&gt;&lt;/p&gt;&lt;p&gt;Szczegółowych informacji informacji udziela: Adam Siomka, tel. 47 864 25 17, adam.siomka@op.policja.gov.pl&lt;br&gt;&lt;/p&gt;&lt;p&gt;Zamawiający zastrzega, że zakończenie postępowanie może nie skutkować otrzymaniem zlecenia.&lt;br&gt;&lt;/p&gt;&lt;p&gt;Potwierdzeniem realizacji zamówienia przez Zamawiającego będzie wystawienie i przesłanie zlecenia realizacji dostawy.&lt;/p&gt;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</si>
</sst>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fa3f3d4ace892f0b0117951bebbb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897059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2913907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2913908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2913909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2913910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2913911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1636417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2913910</v>
      </c>
      <c r="C19" s="1" t="s">
        <v>15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2026-01-16T02:14:20+01:00</dcterms:created>
  <dcterms:modified xsi:type="dcterms:W3CDTF">2026-01-16T02:14:20+01:00</dcterms:modified>
  <dc:title>Untitled Spreadsheet</dc:title>
  <dc:description/>
  <dc:subject/>
  <cp:keywords/>
  <cp:category/>
</cp:coreProperties>
</file>