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<sst xmlns="http://schemas.openxmlformats.org/spreadsheetml/2006/main" uniqueCount="34">
  <si>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</si>
  <si>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</si>
  <si>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</si>
  <si>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szkoleniowa z zakresu programu enova 365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</si>
  <si>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</si>
  <si>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</si>
  <si>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</si>
  <si>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</si>
  <si>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</si>
  <si>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</si>
  <si>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</si>
  <si>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</si>
  <si>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</si>
  <si>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Dostawa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</si>
  <si>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</si>
  <si>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</si>
  <si>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</si>
  <si>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</si>
  <si>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</si>
  <si>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</si>
  <si>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</si>
  <si>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</si>
  <si>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z platformy enova 365</t>
  </si>
  <si>
    <t xml:space="preserve">Przewidziany koszt za godzinę szkolenia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</si>
  <si>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</si>
  <si>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</si>
  <si>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</si>
  <si>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</si>
  <si>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</si>
  <si>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</si>
  <si>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</si>
  <si>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</si>
  <si>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Szanowni Państwo.docx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</si>
  <si>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elektroniczny.&lt;/span&gt;&lt;/p&gt;&lt;p&gt;&lt;br&gt;&lt;/p&gt;&lt;p&gt;&lt;strong&gt;Szanowni Państwo zwracamy się z zapytaniem&amp;nbsp; o ofertę na usługę szkolenia/wdrożenia pracowników działu księgowości z zakresu obsługi platformy/programu ENOVA365. Zastrzegamy, że obecna firma jest w trakcie wdrażania oprogramowania i przesyła danych ksiega handlowa złoto, handel złoto, analizy MS,przeniesienie kotrahentów etc..&lt;/strong&gt;&lt;/p&gt;&lt;p&gt;&lt;strong&gt;Zależy nam na instrukcji obsługi i zapewnienie wsparcia przez zespół merytoryczny helpdesk itp. Prosimy o podanie ceny za godzine pracy lub przesłanie oferty na adres e mail dawid.ziarniak@prowod.pl&lt;/strong&gt;&lt;/p&gt;&lt;br&gt;&lt;p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77 469 1181 w godz 7:30-14:30 lub e mail dawid.ziarniak@prowod.pl&lt;/span&gt;&lt;/p&gt;&lt;p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</si>
</sst>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e7955b70faf98e67e0ba4cb3407a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2912408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2912409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2912410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1635659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896593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2026-03-04T03:24:21+01:00</dcterms:created>
  <dcterms:modified xsi:type="dcterms:W3CDTF">2026-03-04T03:24:21+01:00</dcterms:modified>
  <dc:title>Untitled Spreadsheet</dc:title>
  <dc:description/>
  <dc:subject/>
  <cp:keywords/>
  <cp:category/>
</cp:coreProperties>
</file>