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<sst xmlns="http://schemas.openxmlformats.org/spreadsheetml/2006/main" uniqueCount="34">
  <si>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</si>
  <si>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</si>
  <si>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</si>
  <si>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foteli biurowych dla jednostki Imor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</si>
  <si>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</si>
  <si>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</si>
  <si>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</si>
  <si>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</si>
  <si>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</si>
  <si>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</si>
  <si>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</si>
  <si>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</si>
  <si>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</si>
  <si>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</si>
  <si>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"Akceptuję", dostawa na adres Centrum Offshore Uniwersytet Morski w Gdyni, ul. Roberta de Plelo 20, Gdańsk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</si>
  <si>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</si>
  <si>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</si>
  <si>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</si>
  <si>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</si>
  <si>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</si>
  <si>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</si>
  <si>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</si>
  <si>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4 foteli dla biurowych dla jednostki Imor</t>
  </si>
  <si>
    <t>Krzesło-fotel biurowy wg opisu: -krzesło ergometryczne (fotel biurowy) -stabilny dzięki co najmniej pięciopodporowej podstawie metalowej i wyposażone w stopki z gumowymi podstawami antypoślizgowymi  -regulacja wysokości siedziska w zakresie 400-500mm licząc od podłogi -regulację wysokości oparcia oraz pochylenia w zakresie od 5 do 30stopni (przód-tył) -regulacja podłokietnika w zakresie od 190 do 250mm od płyty siedziska -regulacja pleców(odcinka lędźwiowego) -obciążenie minimalne 150 kg możliwość obrotu wokół osi [pionowej w zakresie 360stopni -kolor czarny lub grafit. Do oferty prosimy dołączyć kartę towaru.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</si>
  <si>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</si>
  <si>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</si>
  <si>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</si>
  <si>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</si>
  <si>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</si>
  <si>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</si>
  <si>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</si>
  <si>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</si>
  <si>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</si>
  <si>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adres email: pjanowski@im.umg.edu.pl&lt;/span&gt;&lt;/p&gt;&lt;p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</si>
</sst>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896454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2911933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2911934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2911935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1635424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2026-02-09T19:54:11+01:00</dcterms:created>
  <dcterms:modified xsi:type="dcterms:W3CDTF">2026-02-09T19:54:11+01:00</dcterms:modified>
  <dc:title>Untitled Spreadsheet</dc:title>
  <dc:description/>
  <dc:subject/>
  <cp:keywords/>
  <cp:category/>
</cp:coreProperties>
</file>