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<sst xmlns="http://schemas.openxmlformats.org/spreadsheetml/2006/main" uniqueCount="34">
  <si>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</si>
  <si>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</si>
  <si>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</si>
  <si>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Tableau Forensic USB 3.0 Bridge T8u Kit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</si>
  <si>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</si>
  <si>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</si>
  <si>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</si>
  <si>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</si>
  <si>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</si>
  <si>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</si>
  <si>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</si>
  <si>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</si>
  <si>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</si>
  <si>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</si>
  <si>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</si>
  <si>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</si>
  <si>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</si>
  <si>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</si>
  <si>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</si>
  <si>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</si>
  <si>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</si>
  <si>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</si>
  <si>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Tableau Forensic USB 3.0 Bridge T8u Kit</t>
  </si>
  <si>
    <t>Tableau Forensic USB 3.0 Bridge T8u Kit to bloker, umożliwiający
kopiowanie i przeglądanie danych na zabezpieczonym nośniku
danych o standardzie USB, w sposób zgodny z właściwymi
praktykami informatyki śledczej.
Urządzenie, według producenta, posiada transfer przekraczający
300MB/sec (jednocześnie wyliczając sumę kontrolną MD5 i SHA1) co
stawia go na pierwszym miejscu pod względem transferu danych
wśród urządzeń tej klasy. Rozwiązanie wspiera także wstecznie
nośniki z interfejsem USB 2.0/1.1.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</si>
  <si>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</si>
  <si>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</si>
  <si>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</si>
  <si>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</si>
  <si>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</si>
  <si>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</si>
  <si>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</si>
  <si>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</si>
  <si>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</si>
  <si>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+48477415529&lt;/span&gt;&lt;/p&gt;&lt;p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</si>
</sst>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896420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2911830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2911831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2911832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1635343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2026-02-11T07:46:22+01:00</dcterms:created>
  <dcterms:modified xsi:type="dcterms:W3CDTF">2026-02-11T07:46:22+01:00</dcterms:modified>
  <dc:title>Untitled Spreadsheet</dc:title>
  <dc:description/>
  <dc:subject/>
  <cp:keywords/>
  <cp:category/>
</cp:coreProperties>
</file>