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<sst xmlns="http://schemas.openxmlformats.org/spreadsheetml/2006/main" uniqueCount="35">
  <si>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</si>
  <si>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</si>
  <si>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</si>
  <si>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wodorotlenku sodu 20% (ługu sodowego)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</si>
  <si>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</si>
  <si>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</si>
  <si>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</si>
  <si>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</si>
  <si>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</si>
  <si>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</si>
  <si>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</si>
  <si>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</si>
  <si>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</si>
  <si>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</si>
  <si>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odbioru pojemników lub ewentualnego przepompowania, po stronie Wykonawcy. Proszę potwierdzić wpisując "Akceptuję"</t>
  </si>
  <si>
    <t>Wymagane załączniki do oferty</t>
  </si>
  <si>
    <t>1. Karta charakterystyki roztworu wodorotlenku sodu 20% zgodna z obowiązującymi przepisami. 
2. Aktualny atest higieniczny PZH dopuszczający do stosowania w uzdatnianiu wody pitnej przeznaczonej do spożycia przez ludzi. 
Proszę potwierdzić wpisując "Akceptuję"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</si>
  <si>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</si>
  <si>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</si>
  <si>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</si>
  <si>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</si>
  <si>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</si>
  <si>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</si>
  <si>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</si>
  <si>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Jednorazowa dostawa roztworu wodorotlenku sodu o stężeniu 20% przeznaczonego do uzdatniania wody pitnej, z dowozem do ujęcia wody w Przystajni ul. Bór 14, w ilości 2000 litrów Dostawa w dwóch paletopojemnikach o poj. 1000 litrów lub w formie przepompowania do zbiorników Zamawiąjącego.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</si>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</sst>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69e891ae36e2a0c1b55cbf46372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2911804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2911805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2911806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2911807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1635338</v>
      </c>
      <c r="C13" s="6" t="s">
        <v>3</v>
      </c>
      <c r="D13" s="6" t="s">
        <v>24</v>
      </c>
      <c r="E13" s="6">
        <v>2400.0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896415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2026-02-11T18:30:38+01:00</dcterms:created>
  <dcterms:modified xsi:type="dcterms:W3CDTF">2026-02-11T18:30:38+01:00</dcterms:modified>
  <dc:title>Untitled Spreadsheet</dc:title>
  <dc:description/>
  <dc:subject/>
  <cp:keywords/>
  <cp:category/>
</cp:coreProperties>
</file>