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<sst xmlns="http://schemas.openxmlformats.org/spreadsheetml/2006/main" uniqueCount="30">
  <si>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</si>
  <si>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</si>
  <si>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</si>
  <si>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„Budowa wielofunkcyjnego boiska sportowego w Grabinie – opracowanie dokumentacji technicznej”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</si>
  <si>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</si>
  <si>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</si>
  <si>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</si>
  <si>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</si>
  <si>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</si>
  <si>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</si>
  <si>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</si>
  <si>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</si>
  <si>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</si>
  <si>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</si>
  <si>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</si>
  <si>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</si>
  <si>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wielofunkcyjnego boiska sportowego w Grabinie – opracowanie dokumentacji technicznej</t>
  </si>
  <si>
    <t>Szczegółowy zakres przedmiotu zamówienia określono w projekcie umowy stanowiącym załącznik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</si>
  <si>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</si>
  <si>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</si>
  <si>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</si>
  <si>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</si>
  <si>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</si>
  <si>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</si>
  <si>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</si>
  <si>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</si>
  <si>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</si>
  <si>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 - załącznik nr 1.pdf</t>
  </si>
  <si>
    <t>Formularz ofertowy - załącznik nr 2.odt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</si>
  <si>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24 384 14 40, e-mail: b.tomczak@gminalack.pl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</si>
</sst>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9734de707fb10dae9025ef81e4ae3.pdf" TargetMode="External"/><Relationship Id="rId_hyperlink_2" Type="http://schemas.openxmlformats.org/officeDocument/2006/relationships/hyperlink" Target="https://platformazakupowa.pl/file/get_new/56f5dd2db901ccff36f9f7759fd2aa65.pdf" TargetMode="External"/><Relationship Id="rId_hyperlink_3" Type="http://schemas.openxmlformats.org/officeDocument/2006/relationships/hyperlink" Target="https://platformazakupowa.pl/file/get_new/76cefb47cde03e7b1aae88c8eacbbf0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1634431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895883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895883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895883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2026-02-22T14:07:25+01:00</dcterms:created>
  <dcterms:modified xsi:type="dcterms:W3CDTF">2026-02-22T14:07:25+01:00</dcterms:modified>
  <dc:title>Untitled Spreadsheet</dc:title>
  <dc:description/>
  <dc:subject/>
  <cp:keywords/>
  <cp:category/>
</cp:coreProperties>
</file>