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<sst xmlns="http://schemas.openxmlformats.org/spreadsheetml/2006/main" uniqueCount="35">
  <si>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</si>
  <si>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</si>
  <si>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</si>
  <si>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usługi Inspektora Nadzoru Inwestycyjnego przy realizacji inwestycji pn.: „Przebudowa sieci wodociągowej w ul. Chopina w Starachowicach”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</si>
  <si>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</si>
  <si>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</si>
  <si>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</si>
  <si>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</si>
  <si>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</si>
  <si>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</si>
  <si>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</si>
  <si>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</si>
  <si>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postępowania.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</si>
  <si>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</si>
  <si>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</si>
  <si>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</si>
  <si>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</si>
  <si>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</si>
  <si>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</si>
  <si>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</si>
  <si>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</si>
  <si>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</si>
  <si>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Inspektora Nadzoru Inwestycyjnego przy realizacji inwestycji pn.: „Przebudowa sieci wodociągowej w ul. Chopina w Starachowicach”</t>
  </si>
  <si>
    <t>Zgodnie z warunkami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</si>
  <si>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</si>
  <si>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</si>
  <si>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</si>
  <si>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</si>
  <si>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</si>
  <si>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</si>
  <si>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</si>
  <si>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</si>
  <si>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</si>
  <si>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Warunki postepowania inspektor Chopina2.pdf</t>
  </si>
  <si>
    <t>&lt;p&gt;&lt;span id="docs-internal-guid-039d93c1-7fff-c6ca-8953-6f12cee6c1da"&gt;&lt;/span&gt;&lt;/p&gt;&lt;p dir="ltr" style="text-align: left; text-indent: -18.9333px; line-height: 1.38; margin-top: 0pt; margin-bottom: 0pt;"&gt;Przedmiotem zamówienia jest pełnienie funkcji Inspektora Nadzoru inwestorskiego w specjalności sanitarnej i drogowej inwestycji pn.: „Przebudowa sieci wodociągowej w ulicy Chopina w Starachowicach”&lt;br&gt;&lt;/p&gt;&lt;p dir="ltr" style="line-height:1.38;margin-top:0pt;margin-bottom:0pt;"&gt;&lt;span style="font-family: &amp;quot;Calibri Light&amp;quot;, sans-serif; font-size: 12pt; text-align: justify;"&gt;&lt;br&gt;&lt;/span&gt;&lt;/p&gt;&lt;p dir="ltr" style="line-height:1.38;margin-top:0pt;margin-bottom:0pt;"&gt;O udzielenie zamówienia mogą ubiegać się Wykonawcy, którzy dysponują następującymi osobami:&lt;/p&gt;&lt;p dir="ltr" style="line-height:1.38;margin-top:0pt;margin-bottom:0pt;"&gt;a)&lt;span style="white-space:pre"&gt;	&lt;/span&gt;Inspektor nadzoru robót sanitarnych&amp;nbsp; –&amp;nbsp; minimum 1 osoba posiadająca uprawnienia budowlane w specjalności instalacyjnej w zakresie sieci, instalacji i urządzeń cieplnych, wentylacyjnych, gazowych, wodociągowych, kanalizacyjnych, z minimum 4 letnim doświadczeniem zawodowym na stanowisku inspektora nadzoru bądź kierownika robót sanitarnych, która pełniła funkcję Inspektora Nadzoru na min. 2 inwestycjach z zakresu budowy sieci wodociągowej.&lt;/p&gt;&lt;p dir="ltr" style="line-height:1.38;margin-top:0pt;margin-bottom:0pt;"&gt;b)&lt;span style="white-space:pre"&gt;	&lt;/span&gt;Inspektor Nadzoru robót drogowych – 1 osoba posiadająca uprawnienia budowlane w specjalności drogowej w zakresie niezbędnym do realizacji zamówienia.&lt;/p&gt;&lt;p&gt;&lt;br&gt;&lt;/p&gt;&lt;p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41 275 03 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</si>
</sst>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c1dad2758c9a6bb1b6dc4317e1699.docx" TargetMode="External"/><Relationship Id="rId_hyperlink_2" Type="http://schemas.openxmlformats.org/officeDocument/2006/relationships/hyperlink" Target="https://platformazakupowa.pl/file/get_new/22908a13a6b75f16b8826657f07a9f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2909529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2909530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2909531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1633983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895721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895721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2026-03-07T20:43:27+01:00</dcterms:created>
  <dcterms:modified xsi:type="dcterms:W3CDTF">2026-03-07T20:43:27+01:00</dcterms:modified>
  <dc:title>Untitled Spreadsheet</dc:title>
  <dc:description/>
  <dc:subject/>
  <cp:keywords/>
  <cp:category/>
</cp:coreProperties>
</file>