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<sst xmlns="http://schemas.openxmlformats.org/spreadsheetml/2006/main" uniqueCount="35">
  <si>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</si>
  <si>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</si>
  <si>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</si>
  <si>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Realizacja szkoleń w formie zdalnej dla pracowników Urzędu Miasta Krosna w zakresie wykorzystania sztucznej inteligencji w administracji samorządowej w związku z realizacją przedsięwzięcia pn. „E-Urząd – cyfrowa transformacja administracji Krosna – wirtualne biuro obsługi mieszkańców” w ramach projektu pn. „Kreujemy+Rozwijamy+Ożywiamy+Stymulujemy+Nakreślamy+Odmieniamy=Krosno” realizowanego w ramach Programu Rozwój Lokalny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</si>
  <si>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</si>
  <si>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</si>
  <si>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</si>
  <si>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</si>
  <si>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</si>
  <si>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</si>
  <si>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</si>
  <si>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</si>
  <si>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</si>
  <si>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</si>
  <si>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</si>
  <si>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</si>
  <si>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szkoleń w formie zdalnej dla pracowników Urzędu Miasta Krosna w zakresie  wykorzystania sztucznej inteligencji w administracji samorządowej </t>
  </si>
  <si>
    <t xml:space="preserve">Realizacja szkoleń w formie zdalnej dla pracowników Urzędu Miasta Krosna w zakresie  wykorzystania sztucznej inteligencji w administracji samorządowej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</si>
  <si>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</si>
  <si>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</si>
  <si>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</si>
  <si>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</si>
  <si>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</si>
  <si>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</si>
  <si>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</si>
  <si>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</si>
  <si>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Ogłoszenie_szkolenia_AI.pdf</t>
  </si>
  <si>
    <t>Załącznik_nr_1_opis przedmiotu zamówienia_AI.doc</t>
  </si>
  <si>
    <t>Załącznik_nr_2_Formularz oferty_szkolenia_AI_1-2.doc</t>
  </si>
  <si>
    <t>Załącznik_nr_3_wykaz osób_AI.doc</t>
  </si>
  <si>
    <t>Załącznik_nr_4 Oświadczenie UA_szkolenia_AI.doc</t>
  </si>
  <si>
    <t>Załącznik_nr_5_ Wzór Umowy.docx</t>
  </si>
  <si>
    <t>Załącznik_nr_6_Wzor_umowa powierzenia danych osobowych_AI.docx</t>
  </si>
  <si>
    <t>Załacznik_nr_7_Plan komunikacji_Krosno.pdf</t>
  </si>
  <si>
    <t>&lt;p&gt;&lt;span id="docs-internal-guid-039d93c1-7fff-c6ca-8953-6f12cee6c1da"&gt;&lt;/span&gt;&lt;/p&gt;&lt;p dir="ltr" style="line-height: 1.38; margin-top: 0pt; margin-bottom: 0pt; text-align: center;"&gt;&lt;img src="data:image/png;base64,iVBORw0KGgoAAAANSUhEUgAAArgAAACvCAYAAAAWjK0lAAAgAElEQVR4Xu2dC7hVVdm2B6ioiZqahxCUBLUsleoX09QUFQ9pRmqA/iJmoWgpfaKUv5qfoQjiWSBRkzygIAUCGlgSolHpVZdmVn4hkpqaoeb5gMg/n+n37N79Ouaacx322mvt/czr4tqLteYch3uM8Y5nvGPMMbqsSa6gSwREQAREQAREQAREQAQ6CIEuErgdpCSVDREQAREQAREQAREQgZSABK4qggiIgAiIgAiIgAiIQIciIIHboYpTmREBERABERABERABEZDAVR0QAREQAREQAREQARHoUAQkcDtUcSozIiACIiACIiACIiACEriqAyIgAiIgAiIgAiIgAh2KgARuhypOZUYEREAEREAEREAERKDNBe7zzz8fhgwZHN55552EdpcPEV+z5v2w0UYbhhkz7gibbLKJSkQEREAEREAEREAEREAEqiLQ5gL36aefDsOGDQs/+9nPQvfu3T+U2H//+9/h618/OsycOTNsvvkWVWVGD4uACIiACIiACIiACIhA3QTuvHnzMgXuoEGDEoE7QwJX9VEEREAEREAEREAERKBqAhK4VSNUACIgAiIgAiIgAiIgAo1EQAK3kUpDaREBERABERABERABEaiagARu1QgVgAiIgAiIgAiIgAiIQCMRkMBtpNJQWkRABERABERABERABKomkCtwV69eHbDTQalrnXXWSbb62ih6C3dR0EtmVZeVAhABERABERABERABEShAIFfgPv744+HEE08I77+fHVr37h8JkydPCX37bv+hmyRwC5SCbhEBERABERABERABEagZgVyB+4c//D5ceOFFYerUqaFbt24fivhf//pXGDjwgNCrV69w/fU3hD59+ra6RwK3ZmWlgERABERABERABERABAoQKCRwJ0y4ONx0062ZAnfQoK+GUaO+GyZNuib5NznstNNOLVFL4BYoBd0iAiIgAiIgAiIgAiJQMwI1EbhHHjkoLFq0OMyde2e45ppJ4bLLLgv9+vVLEymBW7OyUkAiIAIiIAIiIAIiIAIFCNRM4C5evCSsWbMmzJkzJ1x11eXJv0lh1113lcAtUAi6RQREQAREQAREQAREoHYEaipwu3btGrDrwty5c8Oll05M1+RusMEGYdiwYUG7KNSu0BSSCIiACIiACIiACIhANoGaC1xGheUKl156aTj77LPDxRePl8BVLRQBERABERABERABEagLgZoI3K9+9Ygwe/ac0LVrl5ZEY7nC/PnzwyWXTAjrr79+uO+++0P37t0/lCnssXvEEV8J1147NXzsY5vVJdOlIunWbd3MPX3bPXFKgAiIgAiIgAiIgAiIQC6BmgjcPfbYPWy//fbJGtzW8a1Zszr8618vJssW3gvXXXd96N9/96jA3WefL4bNN98y4MCI9r423XSzMH369PZOhuIXAREQAREQAREQARGokEDVAvfFF18MgwZ9Jdx66+3RJHRJnLq/+93vwuWXX5ZuIbbrrh/srsDrAw/uYelLaZtuummF2ajdY+utt24itreoXYAKSQREQAREQAREQAREoK4EaiJwjz76yPDLXy5Klih0jSb+/eQYtPnz5yVrci9JRO6Pwmc+85lWAnfQoEFh5swZEpZ1LXpFJgIiIAIiIAIiIAIdk0BdBC7RLVy4IIwbd1G44oqrWvbJhQdXArdjVi7lSgREQAREQAREQATag0BdBS5ePIPIHT9+QpgwYXzYbbf+QQK3PYpdcYqACIiACIiACIhAxyVQV4ELjFiusGDBzxOBOyERuuPDjjt+Uh7cjlu/lDMREAEREAEREAERqDuBugtcity77747Ebnjwg9+cEEYO3as1uDWvegVoQiIgAiIgAiIgAh0TAKFBO748ePCtGk3h27dun2IwksvvRQGDz665EtmMXRcrnDeeeeEtdZaJz39TLsXdMxKplyJgAiIgAiIgAiIQD0J5ArcP//5sTB8+LBUhMavNaFXr15hxow7QhfsCVbGBZG7aNGicPXVV4Uf//jGhtgmrIzk61YREAEREAEREAEREIEGJJArcFevXh1WrlyZHOLgTnEwmVl33XXDJptsUlH2EC5eNNt4440ztxmrKGA9JAIiIAIiIAIiIAIi0CkJ5ArcTklFmRYBERABERABERABEWhaAhK4TVt0SrgIiIAIiIAIiIAIiECMgASu6oUIiIAIiIAIiIAIiECHIiCB26GKU5kRAREQAREQAREQARGQwFUdEAEREAEREAEREAER6FAEJHA7VHEqMyIgAiIgAiIgAiIgArkCd/Xq98IDD/w63SbsE5/4RNh2221bUcPRuw899FB46623Qr9+/cJHP/pRURUBERABERABERABERCBdiOQK3Bff/218LnP9QurVr0XevTYOvzsZ7PDlltu2ZLgd955Jxx00MDw97+vSA976N+/f7tlRhGLgAiIgAiIgAiIgAiIQCGBu8suO4f33nsvPans8MMPC1dccXVYe+21U3oQuAceOCCsWPH3cMcdPw277767qIqACIiACIiACIiACIhAuxEoS+AilV27dg0XXXRROOaY/5srcLF8ASehYXlD165dkuN+1251nC9+x28QzvhHEY04+D0+80JYuNZaa62W7xgG7uNRwQiHJ6/he96P73C/DwP/528Iw8bZbiWjiEVABERABERABERABCoiUFjgIvQdd9wxPPbYY2GzzT4W7rxzbthmm20yPbgrVqwIU6ZMTtbnPhjefPP18PGPbx0OOeTQMHz4CaFbt26pmL3qqivD448/Hg444IDwj3/8I1n+MCtsuOHG4eSTTw533313Gv73vvf9VLg+++yz4ZJLxiefu4Yf/nBs2GCDDcIbb7wRLrxwbHLU7yth1KhRoW/fvkm65oSZM2cmHuXliVBdO+y882fCKaecGnbZZdc07ddcc3XA0cLnnntumg9ec+bMDgsXLgyf/OQnw+mnj6oIph4SAREQAREQAREQARFofwKFBe7aa68VfvKTm8MFF5yfCMU/h9122z3cfPPNqXfUL1H429/+FgYP/np48cWVoXfvbcOmm26WClkI0oEDB4arr56UPnfccceGpUuXJsJ0+0SQPpl6Vz/60Y0T4XtNOP74YamIXbBgYejZs1ciPhckwvek1Lt6yy3Twx577BEeffTRcPTRR6aCdenS34Z58+aGs8/+XnLPWuEzn9k5Eb4vh+XLl4ctttgizJlzZ7J2eKuw1157hOeeez6575xUSOPCC3IDBgwI//znc2HixMvC1772tfYvGaVABERABERABERABESgIgJlCdw5c+amU/lHHXVUIgrfDN/5znfCyJGnhoMPPrBlDS52UjjhhBOSnReWhL33/lKYNGlSWH/99cOyZctSMfrmm2+GyZOnJKJ4YIvAhZA9++z/l3731FN/D9tvv0MiOPcLr7zy73D55VeEI474ajjzzDOTl9huS725Z5wxOpx22umJh3hKGDfuwmS5xLHh4ovHJ8J0UHjyyeWJd/YH4bDDDksF9YAB+4aXXnopWTd8ZRg06GtJeq4JEyaMT4X3/Pk/TzzGG4b7718Shg07LhXAd911d+LZ3awimHpIBERABERABERABESg/QmUJXBnz54bPv3pTyee25vCeeedG9Zbb/1kyn9S+O//Pq9F4GIrsYEDD0hF5Y9/fGOy/ODAllyOGnV6sgzhp8l3+4drr72+ReDi/9dd9+NWa2tPO+3bidd1TiJUv5J4fK9OdmfYLRGj3RPR+1oigPuE226bke7esHz5E0k808K+++4bXnjhhfDaa6+lonXlypXhwQd/F6688srUk3zeeT8I3/zmt9L7Dz54YLI2+P1w443Twj77fClZ3vBBurA0AeJZlwiIgAiIgAiIgAiIQPMSqEjgvvvuu+Gkk0aEe+/9ZbJ1WI/w9ttvp4IWuyj07Nkz8dx+MV1je++9i1JvLK+JEy9J193utNOnk+UE81sE7qmnfjuMGfO9VhR/9atFiSd4eOr9vfXW28KRRw5K1+Peffdd4U9/+lOYPXtO4kn+WiJmN0q+W5BuXfaXv/wlWWIwMTz88B8SUftiupwBHt9Vq1a1CFx4oI8//riwePHidE3whRdemCxb+GK6K8S8eXele/3qEgEREAEREAEREAERaF4CFQlcZPeZZ55JBOaRyctf/2jJPQQuBOKBB+4fXn755dRDuv/+B7T8/l//dXqYNeunyXf7h6lT/+PBPe20UWH06Nae0+eeey7ZkuzLqVcWyxWwVvcXv1iUiOg7EpF8RRouRPDAgQclYV2Xemn333+/8OqrryXrfwennl8sl/jylw9J1+HSg4vE3Hff4uRlt+NTAYzlDTfd9JOw3377hRtugBf5g+3PdImACIiACIiACIiACDQngYoFLrL7618/EE488cRkXe0bae4hcCEqR4z4ZiI+fxW+8IUvJEsYJicvmW2SeFUfDsceOzS8++6qZO3stanI5UtmMYGLF85OOOH4NBx4YXfYYYfEa3tnKqwPOeSg9IU0fD9t2k3p8oT7778/DQ/rZ7HDAw6l+OUvf5G+mAZvMry/J588MhW1WMZw2GFfTtfrfrAlWJd054X+/bWHb3NWY6VaBERABERABERABP5DoCqBi31pL7/88kTEXpUKTh70gHWuQ4YMTr2v2EEBa3VffvnFdLeCQw89NFx22RWtdlGICVwkcf78eckWXyPT1B5xxKDEc3vV/4YBr+wTYauttkxeCvt52HzzLRLh+3TizT0wfYlt6617JksXNki++0fyeet06cImm2ySvvSG9bwQxtddNzWMHfvD9KU57LiAE9rWW2891Q0REAEREAEREAEREIEmJ5ArcCFKsVsCDmo455xz071p7YXfcfADBOb3v//9xNO6Y/oz9sGFIL333l+ke+Vih4Jhw4Ylwndouv0XvKqXXXZpKj4PP/wr0a25sMzhe98bk3qITzzxW6mnFqJ68uRJ6QtkO+74ydQzy1PVFi1alOyWcGkifleEXr16hG9841vpyWpnnnlGcpTwU0n8wxPBfEqaPqQXXlysHUYY2CtXlwiIgAiIgAiIgAiIQPMTyBW41Wbx/fdXp8sSsFctTxqrNsxaPP/b3/4mDB06JH2J7de//k3q4dUlAiIgAiIgAiIgAiLQ/ATaXOA2IiJ4gYcPH5a8bHZf8pLZMcleujghrUsjJlVpEgEREAEREAEREAERKJNApxS4OBZ41KjTkoMg3kq3CfvsZz9bJjbdLgIiIAIiIAIiIAIi0KgEOqXAxQtx2MsXV6MtnWjUiqJ0iYAIiIAIiIAIiECzEOiUArdZCkfpFAEREAEREAEREAERKJ+ABG75zPSECIiACIiACIiACIhAAxOQwG3gwlHSREAEREAEREAEREAEyicggVs+Mz0hAiIgAiIgAiIgAiLQwASaRuDixTAczrDNNts2ME4lTQREQAREQAREQAREoL0JNI3Aff7558OYMWeGadNu0p617V1rFL8IiIAIiIAIiIAINDCBwgJ31apV4amn/p4cm/tm2HzzLZKjd7cMr7/+enjssT+F3Xbrnx69u84666TH8j755JNh0003DVtttVWadfy2YsWT4e233w4f//jHw2abfawVEjyDZ9esWZM8uzw9+QxHAnfv3r3lviVLloTLL7803HLLrYnA7RrWW2+95PjgrukzEL8rV/4rOZXsI6F3794tR/c2MHclTQREQAREQAREQAREoI0IFBK4f/vb/4QzzzwjEZXrJ0fabpoI3aeSwxH6hSeeWJaI1nfDjBkzw2GHHRK+853Tw003/SS8+uorYeute4Xrrrs+FaxnnnlmWL16VSJi102E6AthxIiRYciQIWGttdZKvl8d9t57r3DeeT8Is2f/NLz00kvpAQxvvPFquOKKq9NDGH7601nhqquuSITsP8N22/VJPbhXX31NEsfWyUENYwOO3cVRu2+//Vb624QJl4Ydd9yxjZApWBEQAREQAREQAREQgUYmkCtw4SE9/PDDwv777x9OPfXboVu3buHll18OX//6Ucn3XwknnvjNsMEGG4Q99tg99OrVK5xxxuhEXH4y8dquSr7vnt535JFHhqOPHpx6aR966KEwevTocPPNN4e+ffumAnfXXXcO22/fN1xwwdj0WXh0L710YiJcl4a5c+8Kq1a9G+688870mVtuuSXh2SVsvPHG6VG7EyaMCzfeeFPYYovNE4H7Tpg3b24iuG9L/s1KD3HQJQIiIAIiIAIiIAIi0LkI5ArcV155JfGi7hp+9av7wrbb/ucFrwkTxodly/4Wpk69PiUGgXvIIV8O5557bssaWTw7a9YdYfDgwclygw3T+7BcYf/99w1jx16UeG73aRG4o0efGYYPP6GF/v/8z+PhuOOODdOnzwh9+vRJhO7cxCN8bfJ3fkv48BYvWLAg3Hrr9JbvXn311XDyySeFiy4aly5X0CUCIiACIiACIiACItC5COQKXKy93W23/5N4VC9Lvbi44NU96aQRoWfPrZOlBee3CNxx48aHfffd90ME4ZH961//Gh5//K/h0UcfTUXvpElTwoABA1oE7s0335II6c+1PPv0008nyxgGp8scdtppp6jARZjHHjs0SdcBYffd4UHeJvUKY/2vLhEQAREQAREQAREQgc5JIFfgAsu0aTeGKVMmhdNOG5WI2p7J0oAl4fe/fzARnz9OlgZs0SJwr7jiqlRo8lq9+r10fe60aTckL6VtFfr16xe++MW9kiUKZ6TLEazAveWW6envvCBwhw4dnHqIswQuhDa2Dps5c2YinP8Y/vnPF8Jzzz0Xjjnm2PDd7343XRKhSwREQAREQAREQAREoHMRyBW4b7zxevjWt0YkgnFU4oF9PLz22mvJetntEyH7hbDhhh8sO8CFJQpe4D700IPh9NNHheuvvz7ssMMO6e4G2HlhwIAvhYsvvqRqgTtv3rxUFGPtL9byYpeGxx57LHnZ7ZREkF8bPve5z3eu0lRuRUAEREAEREAEREAEQq7A/ctf/hJGjjwp/OhHU8PHPvaf7b2wA8L666+fbteVJXDvumt+InovT14Qmxc+8pGPpEsb7r77rsQT/J3UM4slD3zJLN+De2eShh+F+fPvSrcHw3NXX31leOGFlYk3+IKWrcFWrlyZvNB2dLIG96JEdO+hIhYBERABERABERABEehkBHIFLtbgfvOb30h3P9hoo+7pHrQ4VQxbeeGls4svvjjsvPMuUQ8uXkKD2Bw6dGi6vvaPf3wkeTFtWfLs68kuCJuEgQMPTF5MOzTxwu6S7I5QeonC0qVLw7e/fWqyS8MZ/7sX7+ahf//dwze+cXyyhGHnsN9++yYCOoSFC38eXnxxZbp8wnqYO1m5KrsiIAIiIAIiIAIi0GkJ5ArcG264IfzpT38MeIEMW4Txwm4I559/fli+fFm4/faZiZd2TiJy92xZk8v7Hnnk4eT321JRCkGKHRWw1+2PfnRt+PznPxcOPfTLyf63Pwtf+tK+yQEQm7WEDxF8772Lkp0W9k73uIXQvuGG69MlCNgL98QTT0wE90bpkok77pgZHnnkkXQnBSxLwLZk2LpMlwiIgAiIgAiIgAiIQOcjkCtwjzji8ESUDklf3PIXtumaPXt28m9OSXJYmoALArTaC2HFwqllHNWmUc+LgAiIgAiIgAiIgAi0H4FcgTtx4iXhnnsWhokTLws9evRI17/Ce4sXyLB12JgxZ4WDDjq4/XKgmEVABERABERABERABETAEMgVuG+99VayB+2dyQlh85PlAP9O1t+uSV8u+9SnPhW++tWvJaeQ7ZqKXl0iIAIiIAIiIAIiIAIi0AgEcgVuIyRSaRABERABERABERABERCBogQkcIuS0n0iIAIiIAIiIAIiIAJNQUACtymKSYkUAREQAREQAREQAREoSkACtygp3ScCIiACIiACIiACItAUBCRwm6KYlEgREAEREAEREAEREIGiBCRwi5LSfSIgAiIgAiIgAiIgAk1BQAK3KYpJiRQBERABERABERABEShKQAK3KCndJwIiIAIiIAIiIAIi0BQEJHCbopiUSBEQAREQAREQAREQgaIEJHCLktJ9IiACIiACIiACIiACTUFAArcpikmJFAEREAEREAEREAERKEpAArcoKd0nAiIgAiIgAiIgAiLQFAQkcJuimJRIERABERABERABERCBogQkcIuS0n0iIAIiIAIiIAIiIAJNQUACtymKSYkUAREQAREQAREQAREoSkACtygp3ScCIiACIiACIiACItAUBCRwm6KYlEgREAEREAEREAEREIGiBCRwi5LSfSIgAiIgAiIgAiIgAk1BQAK3KYpJiRQBERABERABERABEShKQAK3KCndJwIiIAIiIAIiIAIi0BQEJHCbopiUSBEQAREQAREQAREQgaIEJHCLktJ9IiACIiACIiACIiACTUFAArcpikmJFAEREAEREAEREAERKEpAArcoKd0nAiIgAiIgAiIgAiLQFAQkcJuimJRIERABERABERABERCBogQkcIuS0n0iIAIikEGgS5cu4YknngjbbbedGImACIiACJQgcPDBB4fhw4eHIUOGtCmnmgrcvn37pkae15o1awonfvny5aFPnz4lOwlAWbBgQaswb7/99vDUU0+Fs846q3Bc5dw4YcKEsOeee4axY8eGyZMnh2effTYsXbq0Jb5TTjklIO0+XeXEgXvRQd5///1hr732KvfRqu6vpsyKRPzAAw+EvffeO6AuoPwGDBjQZmVVKj0oxzFjxrTcctttt7VqXKhH06ZNq7gc8fw555wTli1bVgRLTe+xZXjQQQelecB3bZUWlOn06dPT9pB1tVdZx9ojymbJkiWZ6cXvuCo1tohz9OjRqbgtwqamhW8CY1vjVyNHjszMc8yWZqXLtuFy094edg32eOLEiS15R9ufOnVq2h5K2TvUg6FDh7Zkcfz48S22iv0Tf+RvyJ+3JWALW0Bbjv8vXLiwJVw7EOK9ee2pHO62DrZXOywnvY18bxHbUKreNHLefNraWgswvhjTtrITNRW41mhWKxhiFaPRBC4MJ662Etf1aByWKfKzYsWKksKlHmmqdRy2g2PYaMwYtFQqamqdxkrDg7jq3bv3h+pgewvcSvNT7XPgcc8997Qq27YWuBA/9Ny2l8ClCLXiCSxwxQYi5Qjcasuk3s9bgevLPsveUaRYp4wVh2hPGAB7BwRFgX+OAhdhoG6wDLwjp60Fbr3Zd7T4igpc5Jt9SVZdaXQ29dIC1l62NZM2E7jIxMCBA9NRM8Dhwmf8s940epzwu+2U7aiXnk0WAI3E+eefH/APF7y/3mNF4zJlypT0HhsO3OMcrZcztYiOBB7cbbbZppVXiEYVnSvyAS9aLA82jwwLAtl+b/nQU0AhAy8k8op48BcXPAg9e/ZMXf5kgLAh4KxnOdap2e/sM94bBAPuvRiIG+kDCzRuPGPTgDwhnUg70oG/xxxzTNpJ2NEiPSB5eezfv3+aZ3Ymto6xocTyiNGhn03gs+i04GHmRaa2M0NajzrqqNCvX7/MfOJ+emFi9dvWD9Q35BleRdRN1l0/beM9QTFjC2b77LNPK6Fu2aJ9/OY3v2mpB+zwIYpx0asNPuDEMkWd9LMj9FRiFoN5RRrReVPgkb8ta1uX2N4ZNuMHE9gL/KXn0U/7+3K0nlOWH7+z9cSKHPxOe8B4LFcKZNRbeAFte7bPss7asmY7LFUP2OaZb9gktFN4+Kz33dc/pIOMY/XA1xXyYBvEsyxfxIMLbbJIelB32YbxXJZtRhy2PlubHrMnDIvPoTxQl61dnjVrVqtBdxGnAtsabE0pG2jtneXUYgySD6xzWb+zzdoZApYFwvHx47u8AZe1Zfgc6zfZL8RsjR1ksR2iz7IzWKz7sedt2/WOKnKgnUT62H9yQGBtih+Ae3tlbQz7F9pqb1t8H4tBhLXd9jmkC20KnLydw/9jdgDf+74XfRsu1snYrIhvj8wjZpYZN+0F2yC+tzO2tNngCjuIGSHOFoOnbxvsM4r0K779Zon2LC3g+32Wt80L81mqj0Q9tt5uq9nayiHTZgLXegOt+9k3GNsAmEnbwLxQhlG2HV+pJQp2+siKLzuqLtfjQqOIArXi0Y/Ms/KQJ3B9fmhQ0NnigpiwHklbea1BwD0UntZg+qUUtlKzLCDmvEDw0/dcuoGwbYeOqUB0xriQZjTUmMBlmvDXlnteHr3x9ctTvMCNCX3G7RsVxdGDDz7YsuyFfGFMS+UTnWlsmpHp7dGjR6slOLZu8h7L0nJherMME8KyA0X/rM2n7fAWLVqU1mHvveL9tRC4yLcVRzT+SCOXdHjvI+O3dTjWTksJXJQhRUeWoGB7wb24UJc4g+Hbs29PVvjYgXWWPbFlzCU7jMMOvNG+Y/XPttusKb7YkjDGC6HFNW92yYH9nJUesIm1YWubbX22rGIdl61XdibF2mV/DxmzzJAmK7LYRjgQR3opDK2tybJ3dMbYe/GZ8UFsoNzssgX+TmeG9driM0QlLj/D5wWHj5P/9/2mtXUxwR2zI9ZeMlwyyOqL0W8wLg74wNI6ZBiWre9I04gRI9L8svzQl9j27+uDZYFnwI2DO2/LSy1jtPXFcrNpivWJtozR7nw/l2UbbZn59kh9gsEZbSxtMvNmxbzVQDaPrHOxds280OljRad1GKFf8ja4iMC1abJ6yzuxkC+GBydbXh9pHWBWIzaFwLWeI9vheqNiPU62gjOTNhxruBAOGpr3ZmStwfUNxHsUfYPPMjT2exYwKpSteHZajJXZrkfGd7g/T+DakSXjRQeIimPX+dl1wNZgkYWNx4+0EC4bRMyTGhMEPt1WzFmvHcrWXmiAsc4xNpKzgsUbU8bh15fRexirM+CGK+ZFYRmx44wNLDjbwIFCqXzaxo2w/UgdRsauC7R10xqcmLj064cRvvckkCeNmy2vmODgAAXedP6JPU4AACAASURBVF93Y/UJcbJ8yvHgPvPMM63WNSIcev3xmdN63kagrjNO7/23HkTWNWvU2U7oSUMaKHZj3gh2bH4q2ZeXXUfJNgRhhH+cgvYC19cDPBdru/jelklM5JeqB7FZCvJDJ0dRTV62PeWlx3aQpWwzRXjWzJQtNwpFW+5ZddIOEq1YamVozH8ovGHj/OxczN7FZoIsJztDQftsvZbIt3fE1ELg+jbBmQfbL6D9xuoY7bMXuPb/HGyyDXpnCdsdZnvwHgrqCf4iTttP0RbZ9FqbYgcJMSeAtauoq4zH1kvk2dspfJdXp7L6lJgdwL127TTCj3lnaV9YDrYvw3ccsPr67AdRLAuIPqtprJ31DHz9Rf+a16/YPjiWJ+Yj1jayZoLZJmKzO6w3XgvQo20HfFbztcU7I23mwbXGpxKBawvcFgA+27WTpTy4MYHLJRN5U/dZxpPGGw3djkZiAjcrD3YZASuw9WL6KWd2VHkCN+ZtzCoH39HZEWWewPVc2VApwultzhIpLEOWgTVweXnEs1kDFRo876UutUTBeoZ8nUAjtkapVD6t6LPeFRq5ogLXetxsx1rKMNkyjnkWKbpQrzgAqqfAjb3g5TuOmMCF4CxlAEt5cPEsRQfsBdNg6wKfh8BFx4aL9SEm+n3n5zs4v0QhVg/wTJ6ghICgKIh5FmMeGIr52BpR2CEfTjUCN2bXbPnFBK4VU/b3IgKXNh7sONj0AoVlQQ8uZ4/sTJS1D9beWZvid8GI2Q7b6fv0Iyx47Vifql2iQJvkxajtE1kesVk1K2i90yBP4FKkU9zSG2mXiXghy/Ta7znARhvkEjVrs5husgJTvIxMMc17fZssUqeyBG7MDlQjcJFG/z5HOQLXirssgWvbOG1ALQUu67JtG3kCtxwtAI82rg4tcIsuUYi9OEOY6Djo6o9Nm7BB+KUMnH7whWLDjRlv2xhtfDYvscaX9fIP47DTANZzF3ubv4h3kwYcRjpmSHy+vSCksIXIzFqi4D0CFF5IM6dAEQ8ueja8B9d61OyUR9E84j5csYFALI+4H+VjBayfGo2JSRhkXPTOsbxj+bSeO2s8WVeLClyG49NLzjFDajsAu+7d55dru1A/ighcb9zYnqyYt52MbQ/W6+ZFRiwvWQKX01ixtpQncBEPnkfHjDyjXluhx/xwiQLuZ9vz7dlOp1l7wM9sO3apSqwe4P4iApfh2fpn4/L1wE+l4ne2E9Rf8M1aopCXHuvBtTbLcsgTuLZztmEUEbiIB+0I/4rsVmPLzk+p2vjsQN4u+2K+KLT8EgP7XMyJgnRyMGSnyBFuqWl2X698WmP9QlYdi3lw/TRwqb6Y7cYuu6BNt23etgubXlsGdLzweZ9P2hnusGP7D3tvqUFnVp2K9SlYNhGzA35JQcxOxWxO1pS/tbGsw+UuUbBt0w6Y2Z6LCFwIb1tPrC3IasO2jmctUYgt+cjrI5t6iUJMXACg/95OtdmpVnufdZfHpkAA3b6MkvWSGUZGXCpgF6HHPLi2AsU6MXwXGwVj6ghx2KkCVmjGbV9osQvW2XH7Dp7TUcxXUfGHClbOdlUxsc/RMxfwMw1+KgZ5ZP7sFm/W2NgpDJsHlq994aVoHu26waxy8t/76d3YS0J8hvXEruWKdU42n1bg+vrNdVB5U0n2LdyiOzyg/OzUOafHkDbUITtdZteDFRG4bLsMH3WYLz+wA7WeNPxOYW7L0tcb1BmKylJLFOiFzds+0JZ1rANCXeMyAnLBM8yPTQvLbvHixWHGjBmtdiCwrFFvIRztOlDUm7x6gHjzBCW9sL7+5dV1tgveZ22rLafYS2YUcTHB6dfw5dnmmAfXpg3pitm9UnXSivU8DrHBCV7UQb3jYDsmYn09tett/TKvrL6E+bQvEPk2WvSl5ph3zPcLMVuDvHmByxcZmW8uIczqi72NtaLIt3mEyUFUzINLO1Jqi0hb17MGk75ci9SprD4lZgdgb2xZxZZSVSNwwcHWI1sP+H3sJTO2TVs/+dJZUYHry7mIc4gDPL6TY/tHb2vwG+q8f9fED4htHrKWsea173J+r+kShXIi9vf6tWvVhGWNV5ERfy3iqiYMv46lmrDs9FE14bTFs96DUGkcsSUUlYaV9Rynt9tiXVBeWrPWU+Y9V+p363WpJpyiz9aqrGNTZEXT0Mz3tWf9a0Ru1gPciOlTmkoTKOI8EsMPPPxZLzx2VD611D+eUUMIXHoEio5sixZ0lke56PP1uI8jxmoPeeCoOubJrkc+SsXB0aN/A7mSdHGkW84hIuXGU6syKTdeehX8xvHlhmPv50jb77JQTZj1Kuu2sgttlfdahdte9a9W6a9lOPT4lDq0opbxKazaEqil7a9tyhonND+7WGsd1Dg5/XBK2trWNYTAbeQCUNpEQAREQAREQAREQASai4AEbnOVl1IrAiIgAiIgAiIgAiKQQ0ACV1VEBERABERABERABESgQxGQwG3A4szbkqgBk6wk5RDwW/K0JbCsrZzaMk6FLQIiIAIi0P4E7Daq7Z+a9k1BQwvcUnvcemx+C5FSWEsdDtG+xRE/rcXvN8eXb7D1zcMPP1xob8j2zlc947dbsfBltKyF/LzXb1eXtal/pfmoxQuPDCNr30WkrZw2E8sLePiX3NrrDfZYPivZIq6cMiu1zZ7dO7lomKXKqmgYuK/cLcPKCZv3+q1/8GIi2oE/Ba2SsJvlGcvAvrDrt1mzu/OU2ukjT2zYLdeythbjS0dZWyyBbTO9fe/tSb1tc7W22G8VlrWvrK3zsT1j26JN+L13Y3EgvX7f97ZISyOEKYHbCKVg0gBD5U/TsY2jWgHTYNmteXLsdlh267nY/oXWGFjxmHX0c6WJjZVpJWEVEbjVxsUO1+5S0UgCtxJu5TxDgev3IeaBAUX3J2actRK45eSh0ntlWz44GIT7jvrDAygKuD8o7uMBFGDut6SkcMvaIQe8cWHfY3sghXXA2AGXTZsVVfiM7QyLHoRRaf2o9jkKdA6cuN9zvW1zrQVuES71ErioR/40Q58+CdwiJVaHe7IMrt+kGYbHenDZkHj4AjfHtoctUMTQUPDwBTyDE01WrFjRssl7qb1l7X6f1ujQSOFoSYaNbbKwaTI2/Ed6uYE+R+jWSwC8/J6No2fPnqk3hRc8baXyAaEcY0WuU6dOTeOw3ku74TT3gPVnncc2fucJLUwrTgGLcUfaLQ90EvakFPzu94G1jLMOVyCTrMEAnuOJZPZeHgdJo1dq/1brbUEY7Ljs97EtXuzvEI7MAzzwdnNspiu2AbjdnN+KJoSFk/FQVt4Dh7hsZ2mPYERcMUPHOmyP17UC13pb/EbdCJN1hn+zystuqE6O9jt/GATzibzazfpj4VhPF9qcbcu2LGLbsZGXPRSDrLBRfeyoWOvps3zsRvH2cBfUw1hZMR60W7QdGy7rpc0v7qcNwGfUJ1wod7ZZbs3nO9hYJx+zt/6gFmwQz7yw3Cxvppn2mHbO1hXfHphv2kOmuUi7j7W9UuXvbVkpMcC6QJtN+xHz2Hqe5JZ1qmSs+7Rl7E8h9CdsxgRTKeFWqs9E2Iib3nqmjfaD5Y3v/XaDRcrI59V7GWthm20cWXaa9/g+n/UN6bAngFqeDNMexIB+nH0cwrbh8Hu0T1xkCH44zcs6UWIC3/fRbNf4G7NhrA+Mh7bNH4aB55k2pBcawB5Xz9MOWfetXanXVpOxtlHpd03nwfXrU1lZeaIHKqg9Ds6CYYeOk4usMIQRYqfDE2C8cM1y6VuRgGfsiUn+aFCkhSLDdg48grHUkXgUQwiDJyFZ8YJ0xPIRyz+OWoVQppBiHiDs2YHzOTvFZgUS+XBqbMSIEannI2ZkLXc0QHoHGYYXpSwDpsEaHoSFCx1A1nQMjbkXYPZELnZWVghACMWOOPaNywoBW/6xji+2HMafypRV7nbAZKfmKXBRhynevHjlml/kk4KQ3iAORrLKCmytqOVnHLFsjwu14tVOoeeVF8qXnFl/EK4v96x8Mj82HoaDztoeDWxZW54oUz+wwneMEwLfphHhwK7gwulr1j5wAIy2449Tpdjydd7WKVtH7BIR2y78wMsO6HEfBXlWfEUFrh1Ac0BuefOkuqzN2RkP7DHKwZ6sB56oQ36GxK8Zp82x9STW7uFNp11m2+PpcuRtyz/LlmV1nqz31ubShttBFr7zbYnl5UVTVlwoNw4qfVixgSjC96I3S+CW6jOzTgmM2a1Y+HltPTaA8HbbDtpizhYOUovYZss3y0Fm+0prByBYYwLX1k/aWe/IIBvfzuissd97tlkC1/bRvgxt/wyBit+tWLWDJa9dbH3K0y92NrloXa5UjLbFc00ncG3HCyCchoaYRAGgsO3pUzGvqBe4sWN7WZjeW+kLgR0ivKtWALDCW8NM4+iP9KU4gMH2aaHBtiOyLIEby0cs/xC49rhQGhykHwLUepT9qSrkgufh/cQzyDvTznxncadAwF82bH5G+mONiIYKnhR7XniWQOMoNGttHBp/bAoaHar1UGVtuG3Fhj/C0x+0QWFqpymtQcvyBvmO2naiFK8c0FCYWa8rvvMeIV92tg6wXtvyY9mzzZEPj9e1IseWRV55eQ8L4gZrsLNe1Vg+bZyxcPC85WCFoJ8ZiHnBbHv2x52iruPyMyn4jscU+7XbfomCLXvbsdP7E+PIqXBr17zA5kyEfxchq+ONtZ0iHlzYWXZ6NgzvVfJHiFqu6Lhte/BijQIAeUIdzWr3sbaHdh0r/5izoVSHbcWw5xIT95aF7aOKiIKYAI31A+QeG5jFRLZt07Ze2j7T90WxOolwsqbY89p6TLRkOSZos6qxzTY+Pyj0No7/RxnB7ttBreXp66cXpF4w2qPTadus86iowLX22a6xjs2YxAYN7E85w2fzT9Gbp1/wTDmzHrHybs/vOpTARYeMjtJP8drRPAxdEYFrXfTeq2kLjB0KvkPYHAVabxRFjl2iYKfLaUxjAvfQQw8Nb7/9dotn1Rpb78GNCVzbqbNhZglcjraRHlxoGFkCF7+jAdJzRKPORhmLF9xxUSBZQ0FjVMooYYqYnR7+el5sjHb9aOzY29iSEy8G7fpdW97euBU9VpcdB5coUCiUEriePTtRemKRLooe6wFieq2H3PJCOGTpPSy2oyYnlDE6yKICl51DVnnFvE+2s8EUGpcoIF6bTy9wvRfLdx6VClzUUdZpzgjZziBW9/zgG+nOEriwEzwP3s8IsB3b77MELeKwnVt7CFybb+Y3S+Cy7dv2kCVwOSOUVY9ibS+r/IsK3JiHzjON2Qa2G7/0hPUagh51huLHLstB/rju1wor347tLE5MNMQGLQyviMCl0EMZ2brn8+/jtvaEjo9Y++BzpQRuNba5lJ22v3lOHITYGQNbDr5Psn2Ab98xG8A2Sh1RqcBFvChHy9YOYDnI9XWIdZrecSvI8/SLbZulyi1WHxvhu6YTuHlLFGDIOEVpRz0UP+w47RKFmDDE/Shc/PMvD8QaOL7DffQ60YvIe7Om0Gx+Si1RYOMoR+BCRFuRxPDzBC7zToHLKW0/DW6905wmRQOE1zsWbymBSw69e/duZezJz8ZFlr5jYLqZXtwXW65ivTPe+NiOKjZl7qdXcb8v66yGbT2h1hNW6RIFxMMp8awlCqiTnpdlGavLfv0feKFcSy1R8J1GqfLyU9I+Dexo7fc2n3bK3NcXz8FOUfuyKrVEAZ08PSX0KtvOLPasXSrAtGcJXHZWGGBYHpZjTODGxFURgWsHQJ6RtVHeq28HFDHPFeqK7QTJOE/gWuGFdmbL0bbPUvUo1vZKlX+RJQq287f1L5ZHinUvKLzQyppajy0DoD3CX4he9ifkbL34eW2Xv+f1mXS2WHFm62SW06Fc22zTY8WY50z7XY5ttmFkcbXppc229cWKa9t3ZC1RQHi0RVmsY3bAOzVitsT3XUwDdABnKOw9WR5cxm+1UKwd476YfrGDSLYf9AN+tjCrz2vv7xte4No1YVxTiQKyC6VhCOwokyNdTlfal52KenBZefHXGoDYWlzbiXoDa937ENe47OL0rK1ocJ/d4qoSgcspCp//LIGLjsZzRTp8HuwUJUVmrEHGuCO8mAc3a22TNRz2xZ+sabrY0gik106hcjoYYXtjA0NhX9axBgJlZS8KH8vHhk0DzfA4gvYGxqeZ5W6/z3rJjOlF3eLaasTrl0rYNbJZ67nwnBeqfomF5eO3VrPC2Is9X162PBCOXRrCdm7FIeNdvHhxGDduXMug04eD9mnTWOols9jb7V6Q2s7d/uY9dbEX5exLZr7O27JC/inw8gSun5ZHHLjylijgHrJC3YgN3CtdomCnTFmWWQIXA0TfHljv6N20y1Ty6lGs7ZUq/yxbxnZt65NtR7Yt2nrP57K8p6WWKNh0MpxYPaI98GXvX/rJSgPCzuszaQvZ37JOYo2/fZHK2xXauCK22dpyK3Crtc3WJntbit9i2x7yRU78bu0AGVt7i3v4vX3JjDPGjN96SFmXWUZMF//PGQw8i+esw4NlYfvj2EuaNo1ZAtey9S+F2pfiECdf1rfvMHh7z3X0Eri21jXpZz/dUMqAFM1i3nRP0XA62n2xqfqOlkflp/4E7LRr/WNXjO1NQOXf3iWg+CshEBtsVhJOZ3+moT247VU49EjYkXqtKpwE7odLlaPMrJe62qseKN7mJGA9XTFvW3PmSqkuSkDlX5SU7mtUArXSG42av3qlSwK3XqQVjwiIgAiIgAiIgAiIQF0ISODWBbMiEQEREAEREAEREAERqBcBCdx6kVY8IiACIiACIiACIiACdSEggVsXzIpEBERABERABERABESgXgQkcOtFWvGIgAiIgAiIgAiIgAjUhYAEbl0wKxIREAEREAEREAEREIF6EZDArRdpxSMCIiACIiACIiACIlAXAhK4dcGsSERABERABERABERABOpFQAK3XqQVjwiIgAiIgAiIgAiIQF0ISODWBbMiEQEREAEREAEREAERqBcBCdx6kVY8IiACIiACIiACIiACdSEggVsXzIpEBERABERABERABESgXgQkcOtFWvGIgAiIgAiIgAiIgAjUhYAEbl0wKxIREAEREAEREAEREIF6EZDArRdpxSMCIiACIiACIiACIlAXAhK4dcGsSERABERABERABERABOpFQAK3XqQVjwiIgAiIgAiIgAiIQF0ISODWBXPni+Tggw8Ow4cPD0OGDOl8mVeORUAEREAEREAE2pWABG674q9v5BCd55xzTpg+fXro3bt3GvlZZ52V/l2+fHno06dPWLNmTUuiTjnllLDPPvuULVJvv/32NAwrbvv27RuWLVuWmWE8g7SVuifr4QceeCAsXbq0JS/2PubriSeeCNttt100iLy01beU2i82smIKUB8qKY+2zAHq8IABA6JljXgnTJgQttlmm7LrbFaa8+pPqbpXDge0tdGjR2fW0XLCqtW9Xbp0Cffff3/Ya6+9ygoS7Wns2LGtyqCa9l1W5O7mvHjzfi8n7ljdRP3Ye++9W9lVHybugU2ePHlyOdFVda+t17NmzQqLFi0KCxYsqCrM2MNggnxl2d6aR2j6Mtj8Bx98MI1iyZIl4Zhjjim7LrdF+hRm/QhI4NaPdbvHZAUuGjs6IRo1GnrbMVUq/GA8vUGrNKwi0KoVGW2ZtiLpb5R7UG4TJ06sa0db67zXWuDmpa/ausfwG1Hg5uVdv9eGQHsI3NqkPD+U9hC4NlV0tkjg5pdVR7xDArcjlmrBPFlhhw6WF0bcMLoUwPhtypQp6c/w6DzzzDPp56FDh6Z/racPBiX2PeOiIJg6dWrACHvkyJGpoPJGHvfjd1wx7yuEzJgxY9Lfx48fn/7dc889U28JL6aLceelDc/Ba8WL3ivkHx5vxIcw77nnnvQvrttuuy307NkzXY5Bb6dlx7BoaMkGaYb3nB4e3mc96PwOnQQuhD9w4MCWsmDeEQ7uWbhwYXqf9brZ/CCtjB/3HXTQQa28NlkC19YTK+josQIXektiZW/vIzP8nTZtWqsBFjoh68WydYD5gqeLnhhbnqxHVuB6jzTrEWcmmFbLK1bvSg2ALA/WSZRhVrly6Q7jtmmiBxfxoZxR56w3Gs9iQIp8P/XUU2l9ZD2KpRv3Y6CJtmvbqOXCeoyyoKcWYaGOIw2oc1l1F2Xi2yHrovfaZYk4+zzqZ//+/dNBFtLI+kxGNj8ob9okpIMs2H7wPNKPfNE7auNi3bfpiv2OsG1Z8rlYvlGvvJcQ6cD3KLdYvevRo0eLLUFcvu7YNmrbOMod9g7PgxfKC+WGWTBrAy0PlnXMLqI+cTaPdqcWdt8K3BjHWB1i32DtMMoQs4m1aLMtBl4fOjwBCdwOX8TZGbRLENh5sjOHAcd11FFHtRhohkRhQeNJAQiDa4UewlixYkUqWqzAhQG2nRZ+f/bZZ1s6Im8UraeZHY6NJzY1aD1iMYFihRB+x2Wn433HhN+RTjwHA4x77T02zTEvomcWSxOFi+9osqaKWWa2Y2XHjvQhDitcbE3gs/Y7LwgpGvMELoV6qbIfMWJE2oHapTB+gJU1hWhFJPOKdNtpXc5OYKkKRSG4sZ4hDKYPYSAdEB1ZZWgHKUUELuKkYPfLfVCu/I0izQ/qWF/xl2vXfT2yAtcu58lqL8g/RCOWCtmwLBdwtPXO8vADQ7Z3+70VRhTGyENRgevZkh0HHZZdbOkD0h9rB8wTbFJs+j+rHllxh/pIAWoHnr6dMt8QmnkCN1bvrMi2/JEW2mhwpi3F97QJTF/MCWDT6cscYWSVI37z6WA9gcAsx+5TlCN9FPo2X/hsB7rWHvl2X6s2a+PQ545NQAK3Y5dvydzBAHLqhp0AO0sYI3Si8OrAONJTREOHv1xjSzGAtZG4rECjEfUeXN6DjhedkBUs1uuI7/1aUIpvhuGniWMdEMWr9XSh88dljXbMi2PFso/Le9WQpizxapnZML1nxgvcmBi1osZ7OhEPBIIfGLAyZE3jV+LB5RIXXya2A/Xpj4nRUiIyJoQhZOnBZ75QnhACEJvwqvv8kxmEiF3vyvRl1bs8gYt4cNnlPjFvNOpgjAW9e+BvX8wsJXBtXcpKt42L9RZsfNpsWfmBn/Xgsr2z7oKj9aLaeleOwIWnlZ77WB1E/iCq8tqBFYosaztwRvr8DI21O7HfUc+8TbOeTdY9tDc7u8Dv/UA5Vu9suu2sBMOA7cUaWdpjfE+7SQ+unfnw9iSvzEsNrKux+xCudGZgLaydPUIeYvlinm2dxGe/hKeaNmvj0OeOTUACt2OXb8nc0dsH7xq9Xuzg/AtfFH52iYIVuLEX16yRKlfgxqbqswRalujk/YybwgqindOuuId5peBnZ2E9Q+yYsuJiR8aX+PwLI/7FOysS+CJf1npO37H7sOhBsuueY8skkNdS62zrKXCt1x75j02Rxjo2et5iwoMdfzUCN1bv8gQuRCk8VHzW1yPbDkoJXC4LYN0pR+BmLW2h6M4TuBSEXJZg01yk7lpDYwdf/L7UOlOKOrtEwS9ViQ0OfLqYZnCkt9DGa9tJbGAd+z1L4MZevi2yRKGIwI0NQDzTLIFrZ+XyyryUB9faWgwkK7H7GPhB5KIsIXCz8mWFO+P1graUwC23zXbiLr/TZV0Ct9MVeesMw3Ci80CnAIHEqVzrVbHGDp/tdCz+jzDQyfu1qFlLFOyOB7GOhuFlbTFmp5sZP9+sj3Wu1ovMfNo4/LIMeFDt1GgRDy7TAYaxqfYskWA95VzqUcqDG5s6zHoutrShlFgrJXDJzcblPYSllihwqYQvO6QHdS22g0DMs2Snlm18scFPqSUKMaGRVe/yBC7qs12ek7dEwb6t7gdR8Ipi7S3rIEWBDdPXpax0xzy4WHKEGRE/pU1RDo4Ul1YA4XvvwYVoiU0vlytwETbjR7nY3VysDbH5ibUDDojw1w4aOTtFTzCFMNKOK+93vwuCtQ3WmlYqcG2783XH1uusJQr2xVA7iGdbzSrzIgIX8XN2phK7z7qAcPwuPQzb7+CQ1e5r1WY7eZffqbIvgdupivvDmbVrSvmrXbtnXwzgUgF2Rpye5FpNdlScirIvSJTjwUU4dirRTpMxjXaakC+Z4Tc/bY3RvV9LiPuQZnaCVsAwXvzONV9FBS64ZG11liVwMYXKl0IQJ8WNLSnbsfvlCHadLF/Ksy/u2RdO/Is5fumHX4OLNICfnTa1aYx5lmNlj/tw+ZeGsjo4fB9LCzx89m1ou5yEabVeTx+GXTsY6yyz6p0VoX7wYr3u5ARvFy6yt5xLeXCZJg46uY4a5YowUPZ8yQzh2wFgrL3EBC6Fc+xlQD8g4vNZdReDOdsOmU+fR6Q15sGNlQ/FHm1LFrusdkB7xbKOvQTI9o+yxMUBt61PqOcs66xlSz6N3svIekxvcpYXEvcxP7694TcORmye/UtmHJRYe23bqm3DvpxigrJWdt8OdvzyC/seBm0DXxa09o/tvpI2a8PR585HQAK385V51TmOTQ1WHWgHCCC2DrUDZKvqLMQEDwO1U6pVR9QGAfh1nW2xV2gbJLvsILlciWvVszykRQIu5fHOe77UEpq8Z/G7Xx6Std6cYcV+RxqwN6yfScmLv5p854Xtf7fe6HKfxf2lloxkhdcsdr+SvFXCUM80PgEJ3MYvo4ZLYbMYunqBoyeqEQ9GqBeDUvFkefTg4fRblTVCepkGeszoGW/2PYKz2KJ84EHjzgX+/0XLhN5c7txQ9Dl7XzUCl15seEHz2mSp3+lpLPUegE0zPbyxmaZKGMSe8d7PSg7giNXrcg5gaAa7b9tsOXmrVTkpnMYiIIHbWOWh1IiACIiACIiACIiACFRJQAK3SoB6XAREQAREQAREQAREoLEISOA2VnkoNSIgAiIgAiIgAiIgAlUSkMCtEqAeFwEREAEREAEREAERaCwCEriNav5BNAAAAWZJREFUVR5KjQiIgAiIgAiIgAiIQJUEJHCrBKjHRUAEREAEREAEREAEGouABG5jlYdSIwIiIAIiIAIiIAIiUCUBCdwqAepxERABERABERABERCBxiIggdtY5aHUiIAIiIAIiIAIiIAIVElAArdKgHpcBERABERABERABESgsQhI4DZWeSg1IiACIiACIiACIiACVRKQwK0SoB4XAREQAREQAREQARFoLAISuI1VHkqNCIiACIiACIiACIhAlQQkcKsEqMdFQAREQAREQAREQAQai4AEbmOVh1IjAiIgAiIgAiIgAiJQJQEJ3CoB6nEREAEREAEREAEREIHGIiCB21jlodSIgAiIgAiIgAiIgAhUSUACt0qAelwEREAEREAEREAERKCxCEjgNlZ5KDUiIAIiIAIiIAIiIAJVEpDArRKgHhcBERABERABERABEWgsAhK4jVUeSo0IiIAIiIAIiIAIiECVBP4/2d3RWrQQxL8AAAAASUVORK5CYII=" alt=""&gt;&lt;/p&gt;&lt;p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pre-wrap;"&gt;&lt;strong&gt;Szanowni Państwo&lt;br&gt;&lt;/strong&gt;&lt;/span&gt;&lt;/p&gt;&lt;p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pre-wrap;"&gt;Zapraszamy do złożenia ofert na formularzu stanowiącym załącznik nr 2 do ogłoszenia.&lt;/span&gt;&lt;/p&gt;&lt;p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pre-wrap;"&gt;&lt;strong&gt;Szczegółowy Opis Przedmiotu zamówienia znajduje się w załączniku nr 1 do ogłoszenia.&lt;/strong&gt;&lt;br&gt;&lt;br&gt;&lt;/span&gt;&lt;/p&gt;&lt;p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pre-wrap;"&gt;Integralną częścią postępowania są dołączone załączniki:&lt;/span&gt;&lt;/p&gt;&lt;p&gt;&lt;span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pre-wrap;"&gt;Załącznik nr 1 – Opis przedmiotu zamówienia&lt;br&gt;Załącznik nr 2 – Formularz oferty &lt;br&gt;Załącznik nr 3 – Wykaz osób, skierowanych przez wykonawcę do realizacji zamówienia&lt;br&gt;Załącznik nr 4 – Oświadczenie wykonawcy składane na podstawie art. 7 ust. 1 ustawy o szczególnych rozwiązaniach w zakresie przeciwdziałania wspieraniu agresji na Ukrainę&lt;br&gt;Załącznik nr 5 – Wzór umowy &lt;br&gt;Załącznik nr 6 – Wzór umowy powierzenia&lt;br&gt;Załącznik nr 7 – Plan Komunikacji dla projektu pn. „Kreujemy + Rozwijamy + Ożywiamy + Stymulujemy + Nakreślamy + Odmieniamy = KROSNO”&lt;br&gt;&lt;br&gt;&lt;/span&gt;&lt;/p&gt;&lt;p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</si>
</sst>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9202025841abc46e5e616b10a91838.pdf" TargetMode="External"/><Relationship Id="rId_hyperlink_2" Type="http://schemas.openxmlformats.org/officeDocument/2006/relationships/hyperlink" Target="https://platformazakupowa.pl/file/get_new/3f2d448d622ac6324d1e32f5e5b3e8c4.doc" TargetMode="External"/><Relationship Id="rId_hyperlink_3" Type="http://schemas.openxmlformats.org/officeDocument/2006/relationships/hyperlink" Target="https://platformazakupowa.pl/file/get_new/f221524927ca20762391ac4f9fbb90f7.doc" TargetMode="External"/><Relationship Id="rId_hyperlink_4" Type="http://schemas.openxmlformats.org/officeDocument/2006/relationships/hyperlink" Target="https://platformazakupowa.pl/file/get_new/c8a2aae2e944741da904269ccc35a550.doc" TargetMode="External"/><Relationship Id="rId_hyperlink_5" Type="http://schemas.openxmlformats.org/officeDocument/2006/relationships/hyperlink" Target="https://platformazakupowa.pl/file/get_new/ec0007d504816952863ac29a5dae50d5.doc" TargetMode="External"/><Relationship Id="rId_hyperlink_6" Type="http://schemas.openxmlformats.org/officeDocument/2006/relationships/hyperlink" Target="https://platformazakupowa.pl/file/get_new/28dc30434798b8b8bb41c7ec02f5fb8d.docx" TargetMode="External"/><Relationship Id="rId_hyperlink_7" Type="http://schemas.openxmlformats.org/officeDocument/2006/relationships/hyperlink" Target="https://platformazakupowa.pl/file/get_new/0d08d2ff5d64e22af97e0adcdb6c3f31.docx" TargetMode="External"/><Relationship Id="rId_hyperlink_8" Type="http://schemas.openxmlformats.org/officeDocument/2006/relationships/hyperlink" Target="https://platformazakupowa.pl/file/get_new/0e618d507e0077d7572a727e497ebd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895429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1633610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895429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895429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895429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895429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895429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895429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895429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895429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2026-02-08T14:57:44+01:00</dcterms:created>
  <dcterms:modified xsi:type="dcterms:W3CDTF">2026-02-08T14:57:44+01:00</dcterms:modified>
  <dc:title>Untitled Spreadsheet</dc:title>
  <dc:description/>
  <dc:subject/>
  <cp:keywords/>
  <cp:category/>
</cp:coreProperties>
</file>