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<sst xmlns="http://schemas.openxmlformats.org/spreadsheetml/2006/main" uniqueCount="33">
  <si>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</si>
  <si>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</si>
  <si>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</si>
  <si>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150 ob. 0003 położonej przy ul. Działkowej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</si>
  <si>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</si>
  <si>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</si>
  <si>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</si>
  <si>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</si>
  <si>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</si>
  <si>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</si>
  <si>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</si>
  <si>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</si>
  <si>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</si>
  <si>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</si>
  <si>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</si>
  <si>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</si>
  <si>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</si>
  <si>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</si>
  <si>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</si>
  <si>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</si>
  <si>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</si>
  <si>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</si>
  <si>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</si>
  <si>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</si>
  <si>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</si>
  <si>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</si>
  <si>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</si>
  <si>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</si>
  <si>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</si>
  <si>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</si>
  <si>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</si>
  <si>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</si>
  <si>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&lt;p&gt;
&lt;/p&gt;
&lt;p class="MsoNormal" style="text-align:center" align="center"&gt;ZAPYTANIE
OFERTOWE nr WM.272.01.03.2024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&lt;a href="mailto:urzad@gizycko.pl"&gt;urzad@gizycko.pl&lt;/a&gt;&lt;/p&gt;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2023r. poz. 1605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
podziału nieruchomości położonej przy ulicy Działkowej w Giżycku stanowiącej
działkę oznaczoną nr ewid. 150 (ob. 0003), &lt;a name="_Hlk136937838"&gt;polegającego
na podzieleniu jej na dwie działki zgodnie z załącznikiem nr 1&lt;/a&gt;.&lt;/p&gt;
&lt;p class="MsoListParagraphCxSpMiddle" style="margin:0cm;mso-add-space:auto;
text-align:justify;text-indent:0cm;line-height:normal;mso-list:l4 level1 lfo1;
tab-stops:3.0pt"&gt;&lt;a name="_Hlk130377558"&gt;3.2. Przedmiot
zamówienia obejmuje&lt;/a&gt;:&lt;/p&gt;
&lt;p class="MsoListParagraphCxSpMiddle" style="margin-top:0cm;margin-right:0cm;
margin-bottom:0cm;margin-left:1.0cm;mso-add-space:auto;text-align:justify;
text-indent:-1.0cm;line-height:normal;mso-list:l6 level1 lfo2"&gt;3.2.1. sporządzenie
wstępnego projektu 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
kompletnej dokumentacji geodezyjnej z projektem podziału nieruchomości,
przyjętej do państwowego zasobu geodezyjnego i kartograficznego (dla
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
stabilizacji na gruncie punktów granicznych podziałowych.&lt;br&gt;&lt;/p&gt;&lt;p class="MsoListParagraphCxSpMiddle" style="margin-top:0cm;margin-right:0cm;
margin-bottom:0cm;margin-left:1.0cm;mso-add-space:auto;text-align:justify;
text-indent:-1.0cm;line-height:normal;mso-list:l6 level1 lfo2"&gt;3.3. Zamawiający
zastrzega możliwość żądania okazania nowych granic nieruchomości przed wydaniem
postanowienia opiniującego wstępny projekt podziału.
&lt;/p&gt;&lt;p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 podziału. &lt;/p&gt;
&lt;p class="MsoListParagraphCxSpMiddle" style="margin-left:0cm;mso-add-space:auto;
text-align:justify;text-indent:0cm;line-height:normal;mso-list:l5 level1 lfo6;
tab-stops:0cm"&gt;4.2. &amp;nbsp;Wstępny projekt podziału należy dostarczyć w
terminie do dwóch tygodni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07 marca
2024 r. o godz. 11:00.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style="margin-top:12.0pt;margin-right:0cm;
margin-bottom:0cm;margin-left:0cm;mso-add-space:auto;text-align:justify;
text-indent:0cm;line-height:normal;mso-list:l3 level1 lfo3"&gt;&amp;nbsp;&lt;/p&gt;&lt;p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
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</si>
</sst>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0daf779fb8a66dc080ac2affede72.docx" TargetMode="External"/><Relationship Id="rId_hyperlink_2" Type="http://schemas.openxmlformats.org/officeDocument/2006/relationships/hyperlink" Target="https://platformazakupowa.pl/file/get_new/b2e1fbc29b3dbc0aae76cba4caab577a.pdf" TargetMode="External"/><Relationship Id="rId_hyperlink_3" Type="http://schemas.openxmlformats.org/officeDocument/2006/relationships/hyperlink" Target="https://platformazakupowa.pl/file/get_new/d54ed75d6789ace4cd2de332930c8cb7.pdf" TargetMode="External"/><Relationship Id="rId_hyperlink_4" Type="http://schemas.openxmlformats.org/officeDocument/2006/relationships/hyperlink" Target="https://platformazakupowa.pl/file/get_new/17a196316bcf49b1747679fd720703a4.docx" TargetMode="External"/><Relationship Id="rId_hyperlink_5" Type="http://schemas.openxmlformats.org/officeDocument/2006/relationships/hyperlink" Target="https://platformazakupowa.pl/file/get_new/1838db454ffda210d8a07589f31efb2c.doc" TargetMode="External"/><Relationship Id="rId_hyperlink_6" Type="http://schemas.openxmlformats.org/officeDocument/2006/relationships/hyperlink" Target="https://platformazakupowa.pl/file/get_new/18d5f45cbe8d2d492ffe502ed90ea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1632535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894624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894624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894624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894624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894624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2906086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2024-12-23T03:06:39+01:00</dcterms:created>
  <dcterms:modified xsi:type="dcterms:W3CDTF">2024-12-23T03:06:39+01:00</dcterms:modified>
  <dc:title>Untitled Spreadsheet</dc:title>
  <dc:description/>
  <dc:subject/>
  <cp:keywords/>
  <cp:category/>
</cp:coreProperties>
</file>