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<sst xmlns="http://schemas.openxmlformats.org/spreadsheetml/2006/main" uniqueCount="33">
  <si>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</si>
  <si>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</si>
  <si>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</si>
  <si>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lokalnej infrastruktury sportowej Centrum Wyszkolenia Jeździeckiego Hipodrom Wola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</si>
  <si>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</si>
  <si>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</si>
  <si>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</si>
  <si>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</si>
  <si>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</si>
  <si>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</si>
  <si>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</si>
  <si>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</si>
  <si>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</si>
  <si>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</si>
  <si>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</si>
  <si>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</si>
  <si>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</si>
  <si>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</si>
  <si>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</si>
  <si>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</si>
  <si>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</si>
  <si>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</si>
  <si>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</si>
  <si>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</si>
  <si>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</si>
  <si>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Dokumentacja ofertowa - Warunki zamówienia.pdf</t>
  </si>
  <si>
    <t>1. Załącznik nr 1 - Zakres.pdf</t>
  </si>
  <si>
    <t>2. Załącznik nr 2 - oferta Wykonawcy.doc</t>
  </si>
  <si>
    <t>4. Załącznik nr 4 - dane finansowe.doc</t>
  </si>
  <si>
    <t>5. Załącznik nr 5 - oświadczenie o niezaleganiu z płatnościami.doc</t>
  </si>
  <si>
    <t>6. Załącznik nr 6 - zatrudnienie, kwalifikacje techniczne i doświadczeni....doc</t>
  </si>
  <si>
    <t>7. Załącznik nr 7 - Lista podwykonawców.doc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</si>
  <si>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style="font-size:11.0pt;font-family:&amp;quot;Arial&amp;quot;,sans-serif;color:black"&gt;Szanowni
Państwo,&lt;/span&gt;&lt;/strong&gt;&lt;u1:p&gt;&lt;/u1:p&gt;&lt;span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font-family:&amp;quot;Arial&amp;quot;,sans-serif;color:#333333"&gt;Spółka Centrum Wyszkolenia
Jeździeckiego Hipodrom Wola sp. z o.o. ogłasza postępowanie&amp;nbsp;&lt;/span&gt;&amp;nbsp;HW/01/24 "Prace projektowe związane z modernizacją
lokalnej infrastruktury sportowej Centrum Wyszkolenia Jeździeckiego Hipodrom
Wola sp. z o.o.".&lt;span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style="font-size:11.0pt;font-family:&amp;quot;Arial&amp;quot;,sans-serif;color:#333333"&gt;&lt;br&gt;
&lt;!--[if !supportLineBreakNewLine]--&gt;&lt;br&gt;
&lt;!--[endif]--&gt;&lt;span style="font-size: 10.5pt; color: rgb(102, 102, 102);"&gt;&lt;/span&gt;&lt;o:p&gt;&lt;/o:p&gt;&lt;/span&gt;&lt;/p&gt;&lt;p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font-family:&amp;quot;Arial&amp;quot;,sans-serif;color:#333333"&gt;W załącznikach do postępowania
zamieszczono dokumentację związaną z ww. postępowaniem.&lt;/span&gt;&lt;span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font-family:&amp;quot;Arial&amp;quot;,sans-serif;color:#333333"&gt;Pliki dołączane w formularzu
należy opatrzyć:&lt;/span&gt;&lt;u2:p&gt;&lt;/u2:p&gt;&lt;u1:p&gt;&lt;/u1:p&gt;&lt;span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
kwalifikowanym&lt;/span&gt;&lt;/strong&gt;&lt;span style="font-size: 10.5pt; font-family: Helvetica, sans-serif;"&gt;&lt;a href="https://www.nccert.pl/"&gt;&lt;strong&gt;&lt;span style="font-size: 11pt; font-family: Arial, sans-serif; color: rgb(51, 51, 51);"&gt;&amp;nbsp;&lt;/span&gt;&lt;/strong&gt;&lt;strong&gt;&lt;span style="text-decoration-skip-ink: none;"&gt;podpisem elektronicznym&lt;/span&gt;&lt;/strong&gt;&lt;/a&gt;&lt;/span&gt;&lt;strong&gt;&lt;span style="font-size:11.0pt;font-family:&amp;quot;Arial&amp;quot;,sans-serif;color:#333333"&gt;,&lt;/span&gt;&lt;/strong&gt;&lt;u2:p&gt;&lt;/u2:p&gt;&lt;span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 podpisem&lt;/span&gt;&lt;/strong&gt;&lt;span style="font-size: 10.5pt; font-family: Helvetica, sans-serif;"&gt;&lt;a href="https://moj.gov.pl/nforms/signer/upload?xFormsAppName=SIGNER"&gt;&lt;strong&gt;&lt;span style="font-size: 11pt; font-family: Arial, sans-serif; color: rgb(51, 51, 51);"&gt;&amp;nbsp;&lt;/span&gt;&lt;/strong&gt;&lt;strong&gt;&lt;span style="text-decoration-skip-ink: none;"&gt;zaufanym&lt;/span&gt;&lt;/strong&gt;&lt;/a&gt;&lt;/span&gt;&lt;strong&gt;&lt;span style="font-size:11.0pt;font-family:&amp;quot;Arial&amp;quot;,sans-serif;color:#333333"&gt;,&lt;/span&gt;&lt;/strong&gt;&lt;u2:p&gt;&lt;/u2:p&gt;&lt;span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style="font-size:11.0pt;font-family:&amp;quot;Arial&amp;quot;,sans-serif;color:#333333"&gt;- lub
elektronicznym podpisem&lt;/span&gt;&lt;/strong&gt;&lt;span style="font-size: 10.5pt; font-family: Helvetica, sans-serif;"&gt;&lt;a href="https://www.gov.pl/web/mswia/oprogramowanie-do-pobrania"&gt;&lt;strong&gt;&lt;span style="font-size: 11pt; font-family: Arial, sans-serif; color: rgb(51, 51, 51);"&gt;&amp;nbsp;&lt;/span&gt;&lt;/strong&gt;&lt;strong&gt;&lt;span style="text-decoration-skip-ink: none;"&gt;osobistym&lt;/span&gt;&lt;/strong&gt;&lt;/a&gt;&lt;/span&gt;&lt;strong&gt;&lt;span style="font-size:11.0pt;font-family:&amp;quot;Arial&amp;quot;,sans-serif;color:#333333"&gt;.&amp;nbsp;&lt;/span&gt;&lt;/strong&gt;&lt;u2:p&gt;&lt;/u2:p&gt;&lt;span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sans-serif;"&gt;&amp;nbsp;&lt;/span&gt;&lt;u1:p&gt;&lt;/u1:p&gt;&lt;span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normal;"&gt;&lt;strong&gt;&lt;span style="font-size:11.0pt;font-family:&amp;quot;Arial&amp;quot;,sans-serif;
color:black"&gt;W przypadku pytań:&amp;nbsp;&lt;/span&gt;&lt;/strong&gt;&lt;/span&gt;&lt;span style="font-size: 10.5pt; font-family: Arial, sans-serif;"&gt;&lt;u1:p&gt;&lt;/u1:p&gt;&lt;/span&gt;&lt;o:p&gt;&lt;/o:p&gt;&lt;/p&gt;&lt;p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style="font-size:11.0pt;font-family:&amp;quot;Arial&amp;quot;,sans-serif;color:black"&gt;-
merytorycznych, proszę o kontakt poprzez przycisk "&lt;strong&gt;Wyślij
wiadomość do zamawiającego&lt;/strong&gt;"&lt;/span&gt;&lt;/span&gt;&lt;span style="font-size: 10.5pt; font-family: Arial, sans-serif;"&gt;&lt;u1:p&gt;&lt;/u1:p&gt;&lt;/span&gt;&lt;o:p&gt;&lt;/o:p&gt;&lt;/p&gt;&lt;p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normal;"&gt;&lt;span style="font-size:11.0pt;font-family:&amp;quot;Arial&amp;quot;,sans-serif;color:black"&gt;-
związanych z obsługą platformy, proszę o kontakt z Centrum Wsparcia Klienta
platformy zakupowej Open Nexus czynnym od poniedziałku do piątku w dni robocze,
w godzinach od&amp;nbsp;&amp;nbsp;&lt;/span&gt;&lt;strong&gt;&lt;span style="font-variant-numeric: normal; font-variant-east-asian: normal;"&gt;&lt;span style="font-size: 10.5pt; font-family: Arial, sans-serif;"&gt;8:00&lt;/span&gt;&lt;/span&gt;&lt;/strong&gt;&lt;span style="font-variant-numeric: normal; font-variant-east-asian: normal;"&gt;&lt;span style="font-size: 10.5pt; font-family: Arial, sans-serif;"&gt;&amp;nbsp;do&amp;nbsp;&lt;/span&gt;&lt;strong&gt;&lt;span style="font-variant-numeric: normal; font-variant-east-asian: normal;"&gt;&lt;span style="font-family:&amp;quot;Arial&amp;quot;,sans-serif"&gt;17:00&lt;/span&gt;&lt;/span&gt;&lt;/strong&gt;&lt;span style="font-variant-numeric: normal; font-variant-east-asian: normal;"&gt;.&lt;/span&gt;&lt;o:p&gt;&lt;/o:p&gt;&lt;/span&gt;&lt;/span&gt;&lt;/p&gt;&lt;p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 role="presentation"&gt;&lt;span style="font-variant-numeric: normal; font-variant-east-asian: normal;"&gt;&lt;span style="font-size:10.0pt;font-family:Symbol;
mso-bidi-font-family:Arial;color:black"&gt;·&lt;span style="font-variant-numeric: normal; font-variant-east-asian: normal; font-stretch: normal;"&gt;&lt;/span&gt;&lt;span style="font-size: 7pt;"&gt;&amp;nbsp;&amp;nbsp;&amp;nbsp;&amp;nbsp;&amp;nbsp;&amp;nbsp;&amp;nbsp;&amp;nbsp;&amp;nbsp;&lt;/span&gt;&lt;/span&gt;&lt;span style="font-size:11.0pt;font-family:&amp;quot;Arial&amp;quot;,sans-serif;color:black"&gt;tel. 22 101 02 02&lt;/span&gt;&lt;u1:p&gt;&lt;/u1:p&gt;&lt;/span&gt;&lt;span style="font-size: 10.5pt; font-family: Arial, sans-serif;"&gt;&lt;o:p&gt;&lt;/o:p&gt;&lt;/span&gt;&lt;/p&gt;&lt;p dir="ltr" style="line-height:1.38;margin-top:0pt;margin-bottom:0pt;"&gt;
&lt;u1:p&gt;&lt;/u1:p&gt;
&lt;u1:p&gt;&lt;/u1:p&gt;
&lt;u1:p&gt;&lt;/u1:p&gt;
&lt;u1:p&gt;&lt;/u1:p&gt;
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baseline;"&gt;&lt;span style="font-size:10.0pt;font-family:Symbol;mso-bidi-font-family:
Arial;color:black"&gt;&lt;span style="font-variant-numeric: normal; font-variant-east-asian: normal;"&gt;·&lt;span style="font-variant-numeric: normal; font-variant-east-asian: normal; font-stretch: normal;"&gt;&lt;/span&gt;&lt;span style="font-size: 7pt;"&gt;&amp;nbsp;&amp;nbsp;&amp;nbsp;&amp;nbsp;&amp;nbsp;&amp;nbsp;&amp;nbsp;&amp;nbsp;&amp;nbsp;&lt;/span&gt;&lt;/span&gt;&lt;span style="font-size: 11pt; font-family: Arial, sans-serif;"&gt;e-mail: cwk@platformazakupowa.pl&lt;/span&gt;&lt;/span&gt;&lt;span style="font-size: 10.5pt; font-family: Arial, sans-serif;"&gt;&lt;o:p&gt;&lt;/o:p&gt;&lt;/span&gt;&lt;/p&gt;&lt;br&gt;&lt;p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</si>
</sst>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4146a2fddc4e3e5e78b20bbfe9064.pdf" TargetMode="External"/><Relationship Id="rId_hyperlink_2" Type="http://schemas.openxmlformats.org/officeDocument/2006/relationships/hyperlink" Target="https://platformazakupowa.pl/file/get_new/6a60a3ceef54a388e7257a031a4e0728.pdf" TargetMode="External"/><Relationship Id="rId_hyperlink_3" Type="http://schemas.openxmlformats.org/officeDocument/2006/relationships/hyperlink" Target="https://platformazakupowa.pl/file/get_new/b53b7536f856f488856cc33549352279.doc" TargetMode="External"/><Relationship Id="rId_hyperlink_4" Type="http://schemas.openxmlformats.org/officeDocument/2006/relationships/hyperlink" Target="https://platformazakupowa.pl/file/get_new/1612ccb4d33692ef44cd96e7e9d74e86.doc" TargetMode="External"/><Relationship Id="rId_hyperlink_5" Type="http://schemas.openxmlformats.org/officeDocument/2006/relationships/hyperlink" Target="https://platformazakupowa.pl/file/get_new/153de5df5e90c451bfd64078eddbe9b2.doc" TargetMode="External"/><Relationship Id="rId_hyperlink_6" Type="http://schemas.openxmlformats.org/officeDocument/2006/relationships/hyperlink" Target="https://platformazakupowa.pl/file/get_new/f538c97744e4a598576e883db465fd5e.doc" TargetMode="External"/><Relationship Id="rId_hyperlink_7" Type="http://schemas.openxmlformats.org/officeDocument/2006/relationships/hyperlink" Target="https://platformazakupowa.pl/file/get_new/60f219850c02e94d0e92deeed7392a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1632126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894344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894344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894344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894344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894344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894344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894344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2026-02-02T02:59:11+01:00</dcterms:created>
  <dcterms:modified xsi:type="dcterms:W3CDTF">2026-02-02T02:59:11+01:00</dcterms:modified>
  <dc:title>Untitled Spreadsheet</dc:title>
  <dc:description/>
  <dc:subject/>
  <cp:keywords/>
  <cp:category/>
</cp:coreProperties>
</file>